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/>
  </bookViews>
  <sheets>
    <sheet name="College1_Data" sheetId="1" r:id="rId1"/>
    <sheet name="Sheet 2" sheetId="2" r:id="rId2"/>
    <sheet name="Sheet 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<sst xmlns="http://schemas.openxmlformats.org/spreadsheetml/2006/main" count="16" uniqueCount="8">
  <si>
    <t>Marks_Assgnmt1</t>
  </si>
  <si>
    <t>student_id</t>
  </si>
  <si>
    <t>Video_Access</t>
  </si>
  <si>
    <t>Forum_Access</t>
  </si>
  <si>
    <t>Practice_Problem_Access</t>
  </si>
  <si>
    <t>Course1</t>
  </si>
  <si>
    <t>Course2</t>
  </si>
  <si>
    <t>Course3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</si>
</sst>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3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2"/>
  <sheetViews>
    <sheetView tabSelected="1" workbookViewId="0">
      <selection activeCell="M62" sqref="M62:M63"/>
    </sheetView>
  </sheetViews>
  <sheetFormatPr baseColWidth="10" defaultRowHeight="15" x14ac:dyDescent="0"/>
  <cols>
    <col min="2" max="2" width="6.6640625" customWidth="1"/>
    <col min="3" max="3" width="8.33203125" customWidth="1"/>
    <col min="4" max="4" width="7" customWidth="1"/>
    <col min="5" max="5" width="6.83203125" customWidth="1"/>
    <col min="7" max="7" width="7.5" customWidth="1"/>
    <col min="8" max="9" width="7" customWidth="1"/>
  </cols>
  <sheetData>
    <row r="1" spans="1:13">
      <c r="B1" s="2" t="s">
        <v>5</v>
      </c>
      <c r="C1" s="2"/>
      <c r="D1" s="2"/>
      <c r="E1" s="2"/>
      <c r="F1" s="2" t="s">
        <v>6</v>
      </c>
      <c r="G1" s="2"/>
      <c r="H1" s="2"/>
      <c r="I1" s="2"/>
      <c r="J1" s="2" t="s">
        <v>7</v>
      </c>
      <c r="K1" s="2"/>
      <c r="L1" s="2"/>
      <c r="M1" s="2"/>
    </row>
    <row r="2" spans="1:13">
      <c r="A2" t="s">
        <v>1</v>
      </c>
      <c r="B2" t="s">
        <v>2</v>
      </c>
      <c r="C2" t="s">
        <v>4</v>
      </c>
      <c r="D2" t="s">
        <v>3</v>
      </c>
      <c r="E2" t="s">
        <v>0</v>
      </c>
      <c r="F2" t="s">
        <v>2</v>
      </c>
      <c r="G2" t="s">
        <v>4</v>
      </c>
      <c r="H2" t="s">
        <v>3</v>
      </c>
      <c r="I2" t="s">
        <v>0</v>
      </c>
      <c r="J2" t="s">
        <v>2</v>
      </c>
      <c r="K2" t="s">
        <v>4</v>
      </c>
      <c r="L2" t="s">
        <v>3</v>
      </c>
      <c r="M2" t="s">
        <v>0</v>
      </c>
    </row>
    <row r="3" spans="1:13">
      <c r="A3">
        <v>1</v>
      </c>
      <c r="F3">
        <v>0.18149999999999999</v>
      </c>
      <c r="G3">
        <v>0.42549999999999999</v>
      </c>
      <c r="H3">
        <v>0.49249999999999999</v>
      </c>
      <c r="I3">
        <v>0.89380000000000004</v>
      </c>
      <c r="J3">
        <v>0.75</v>
      </c>
      <c r="K3">
        <v>0.8468</v>
      </c>
      <c r="L3">
        <v>0.35000000000000003</v>
      </c>
      <c r="M3">
        <v>0.72009999999999996</v>
      </c>
    </row>
    <row r="4" spans="1:13">
      <c r="A4">
        <v>2</v>
      </c>
      <c r="F4">
        <v>0.93499999999999994</v>
      </c>
      <c r="G4">
        <v>0.41259999999999997</v>
      </c>
      <c r="H4">
        <v>0.71050000000000002</v>
      </c>
      <c r="I4">
        <v>0.88629999999999998</v>
      </c>
      <c r="J4">
        <v>0.76</v>
      </c>
      <c r="K4">
        <v>0.81709999999999994</v>
      </c>
      <c r="L4">
        <v>1</v>
      </c>
      <c r="M4">
        <v>0.82099999999999995</v>
      </c>
    </row>
    <row r="5" spans="1:13">
      <c r="A5">
        <v>3</v>
      </c>
      <c r="B5" s="1">
        <v>0.75</v>
      </c>
      <c r="C5">
        <v>0.45</v>
      </c>
      <c r="D5">
        <v>0.1012</v>
      </c>
      <c r="E5">
        <v>0.83409999999999995</v>
      </c>
      <c r="F5">
        <v>0.19289999999999999</v>
      </c>
      <c r="G5">
        <v>0.48709999999999998</v>
      </c>
      <c r="H5">
        <v>0.50870000000000004</v>
      </c>
      <c r="I5">
        <v>0.90200000000000002</v>
      </c>
      <c r="J5">
        <v>0.77</v>
      </c>
      <c r="K5">
        <v>0.64869999999999994</v>
      </c>
      <c r="L5">
        <v>0.63</v>
      </c>
      <c r="M5">
        <v>0.57269999999999999</v>
      </c>
    </row>
    <row r="6" spans="1:13">
      <c r="A6">
        <v>4</v>
      </c>
      <c r="B6" s="1"/>
      <c r="F6">
        <v>0.96789999999999998</v>
      </c>
      <c r="G6">
        <v>0.43190000000000001</v>
      </c>
      <c r="H6">
        <v>0.48089999999999999</v>
      </c>
      <c r="I6">
        <v>0.91559999999999997</v>
      </c>
      <c r="J6">
        <v>0.76</v>
      </c>
      <c r="K6">
        <v>0.747</v>
      </c>
      <c r="L6">
        <v>0.6</v>
      </c>
      <c r="M6">
        <v>0.87580000000000002</v>
      </c>
    </row>
    <row r="7" spans="1:13">
      <c r="A7">
        <v>5</v>
      </c>
      <c r="B7" s="1">
        <v>0.5</v>
      </c>
      <c r="C7">
        <v>0.3</v>
      </c>
      <c r="D7">
        <v>0.97960000000000003</v>
      </c>
      <c r="E7">
        <v>0.64369999999999994</v>
      </c>
      <c r="F7">
        <v>0.90190000000000003</v>
      </c>
      <c r="G7">
        <v>0.37969999999999998</v>
      </c>
      <c r="H7">
        <v>0.41820000000000002</v>
      </c>
      <c r="I7">
        <v>0.89139999999999997</v>
      </c>
      <c r="J7">
        <v>0.76</v>
      </c>
      <c r="K7">
        <v>0.89810000000000001</v>
      </c>
      <c r="L7">
        <v>0.42</v>
      </c>
      <c r="M7">
        <v>0.75190000000000001</v>
      </c>
    </row>
    <row r="8" spans="1:13">
      <c r="A8">
        <v>6</v>
      </c>
      <c r="B8" s="1">
        <v>0.69</v>
      </c>
      <c r="C8">
        <v>0.6</v>
      </c>
      <c r="D8">
        <v>0.94430000000000003</v>
      </c>
      <c r="E8">
        <v>0.67779999999999996</v>
      </c>
      <c r="F8">
        <v>0.93699999999999994</v>
      </c>
      <c r="G8">
        <v>0.42249999999999999</v>
      </c>
      <c r="H8">
        <v>0.60680000000000001</v>
      </c>
      <c r="I8">
        <v>0.88590000000000002</v>
      </c>
      <c r="J8">
        <v>0.76</v>
      </c>
      <c r="K8">
        <v>0.84929999999999994</v>
      </c>
      <c r="L8">
        <v>0.77</v>
      </c>
      <c r="M8">
        <v>0.69420000000000004</v>
      </c>
    </row>
    <row r="9" spans="1:13">
      <c r="A9">
        <v>7</v>
      </c>
      <c r="F9">
        <v>0.91339999999999999</v>
      </c>
      <c r="G9">
        <v>0.31889999999999996</v>
      </c>
      <c r="H9">
        <v>0.39429999999999998</v>
      </c>
      <c r="I9">
        <v>0.91700000000000004</v>
      </c>
      <c r="J9">
        <v>0.76</v>
      </c>
      <c r="K9">
        <v>0.91949999999999998</v>
      </c>
      <c r="L9">
        <v>0.49</v>
      </c>
      <c r="M9">
        <v>0.54800000000000004</v>
      </c>
    </row>
    <row r="10" spans="1:13">
      <c r="A10">
        <v>8</v>
      </c>
      <c r="F10">
        <v>0.9667</v>
      </c>
      <c r="G10">
        <v>0.45569999999999999</v>
      </c>
      <c r="H10">
        <v>0.60560000000000003</v>
      </c>
      <c r="I10">
        <v>0.90539999999999998</v>
      </c>
      <c r="J10">
        <v>0.77</v>
      </c>
      <c r="K10">
        <v>0.89690000000000003</v>
      </c>
      <c r="L10">
        <v>0.29000000000000004</v>
      </c>
      <c r="M10">
        <v>0.70630000000000004</v>
      </c>
    </row>
    <row r="11" spans="1:13">
      <c r="A11">
        <v>9</v>
      </c>
      <c r="F11">
        <v>0.93440000000000001</v>
      </c>
      <c r="G11">
        <v>0.60719999999999996</v>
      </c>
      <c r="H11">
        <v>0.30349999999999999</v>
      </c>
      <c r="I11">
        <v>0.90349999999999997</v>
      </c>
      <c r="J11">
        <v>0.76</v>
      </c>
      <c r="K11">
        <v>0.67779999999999996</v>
      </c>
      <c r="L11">
        <v>0.35000000000000003</v>
      </c>
      <c r="M11">
        <v>0.83619999999999994</v>
      </c>
    </row>
    <row r="12" spans="1:13">
      <c r="A12">
        <v>10</v>
      </c>
      <c r="F12">
        <v>0.95699999999999996</v>
      </c>
      <c r="G12">
        <v>0.6119</v>
      </c>
      <c r="H12">
        <v>0.52710000000000001</v>
      </c>
      <c r="I12">
        <v>0.90739999999999998</v>
      </c>
      <c r="J12">
        <v>0.76</v>
      </c>
      <c r="K12">
        <v>0.91959999999999997</v>
      </c>
      <c r="L12">
        <v>0.88</v>
      </c>
      <c r="M12">
        <v>0.95299999999999996</v>
      </c>
    </row>
    <row r="13" spans="1:13">
      <c r="A13">
        <v>11</v>
      </c>
      <c r="F13">
        <v>0.78490000000000004</v>
      </c>
      <c r="G13">
        <v>0.49</v>
      </c>
      <c r="H13">
        <v>0.45569999999999999</v>
      </c>
      <c r="I13">
        <v>0.87970000000000004</v>
      </c>
      <c r="J13">
        <v>0.76</v>
      </c>
      <c r="K13">
        <v>0.83399999999999996</v>
      </c>
      <c r="L13">
        <v>0.61</v>
      </c>
      <c r="M13">
        <v>0.67330000000000001</v>
      </c>
    </row>
    <row r="14" spans="1:13">
      <c r="A14">
        <v>12</v>
      </c>
      <c r="F14">
        <v>0.88029999999999997</v>
      </c>
      <c r="G14">
        <v>0.4899</v>
      </c>
      <c r="H14">
        <v>0.6028</v>
      </c>
      <c r="I14">
        <v>0.9042</v>
      </c>
      <c r="J14">
        <v>0.76</v>
      </c>
      <c r="K14">
        <v>0.72019999999999995</v>
      </c>
      <c r="L14">
        <v>0.55000000000000004</v>
      </c>
      <c r="M14">
        <v>0.76080000000000003</v>
      </c>
    </row>
    <row r="15" spans="1:13">
      <c r="A15">
        <v>13</v>
      </c>
      <c r="B15" s="1">
        <v>0.73</v>
      </c>
      <c r="C15">
        <v>0.27</v>
      </c>
      <c r="D15">
        <v>0.10490000000000001</v>
      </c>
      <c r="E15">
        <v>0.6724</v>
      </c>
      <c r="F15">
        <v>0.44409999999999999</v>
      </c>
      <c r="G15">
        <v>0.46529999999999999</v>
      </c>
      <c r="H15">
        <v>0.501</v>
      </c>
      <c r="I15">
        <v>0.90979999999999994</v>
      </c>
      <c r="J15">
        <v>0.77</v>
      </c>
      <c r="K15">
        <v>0.80079999999999996</v>
      </c>
      <c r="L15">
        <v>0.93</v>
      </c>
      <c r="M15">
        <v>0.68010000000000004</v>
      </c>
    </row>
    <row r="16" spans="1:13">
      <c r="A16">
        <v>14</v>
      </c>
      <c r="B16" s="1">
        <v>0.78</v>
      </c>
      <c r="C16">
        <v>1</v>
      </c>
      <c r="D16">
        <v>0.88829999999999998</v>
      </c>
      <c r="E16">
        <v>0.73799999999999999</v>
      </c>
      <c r="F16">
        <v>0.33100000000000002</v>
      </c>
      <c r="G16">
        <v>0.3422</v>
      </c>
      <c r="H16">
        <v>0.60309999999999997</v>
      </c>
      <c r="I16">
        <v>0.89219999999999999</v>
      </c>
      <c r="J16">
        <v>0.77</v>
      </c>
      <c r="K16">
        <v>0.87519999999999998</v>
      </c>
      <c r="L16">
        <v>0.91</v>
      </c>
      <c r="M16">
        <v>0.70579999999999998</v>
      </c>
    </row>
    <row r="17" spans="1:13">
      <c r="A17">
        <v>15</v>
      </c>
      <c r="F17">
        <v>0.9355</v>
      </c>
      <c r="G17">
        <v>0.46639999999999998</v>
      </c>
      <c r="H17">
        <v>0.46089999999999998</v>
      </c>
      <c r="I17">
        <v>0.89629999999999999</v>
      </c>
      <c r="J17">
        <v>0.75</v>
      </c>
      <c r="K17">
        <v>0.76829999999999998</v>
      </c>
      <c r="L17">
        <v>0.84</v>
      </c>
      <c r="M17">
        <v>0.84719999999999995</v>
      </c>
    </row>
    <row r="18" spans="1:13">
      <c r="A18">
        <v>16</v>
      </c>
      <c r="B18" s="1">
        <v>0.65</v>
      </c>
      <c r="C18">
        <v>0.92</v>
      </c>
      <c r="D18">
        <v>0.1085</v>
      </c>
      <c r="E18">
        <v>0.60329999999999995</v>
      </c>
      <c r="F18">
        <v>0.87859999999999994</v>
      </c>
      <c r="G18">
        <v>0.45639999999999997</v>
      </c>
      <c r="H18">
        <v>0.42659999999999998</v>
      </c>
      <c r="I18">
        <v>0.90400000000000003</v>
      </c>
      <c r="J18">
        <v>0.77</v>
      </c>
      <c r="K18">
        <v>0.96199999999999997</v>
      </c>
      <c r="L18">
        <v>0.61</v>
      </c>
      <c r="M18">
        <v>0.69040000000000001</v>
      </c>
    </row>
    <row r="19" spans="1:13">
      <c r="A19">
        <v>17</v>
      </c>
      <c r="F19">
        <v>0.75039999999999996</v>
      </c>
      <c r="G19">
        <v>0.52459999999999996</v>
      </c>
      <c r="H19">
        <v>0.48349999999999999</v>
      </c>
      <c r="I19">
        <v>0.88439999999999996</v>
      </c>
      <c r="J19">
        <v>0.77</v>
      </c>
      <c r="K19">
        <v>0.72209999999999996</v>
      </c>
      <c r="L19">
        <v>0.69000000000000006</v>
      </c>
      <c r="M19">
        <v>0.63339999999999996</v>
      </c>
    </row>
    <row r="20" spans="1:13">
      <c r="A20">
        <v>18</v>
      </c>
      <c r="F20">
        <v>0.12819999999999998</v>
      </c>
      <c r="G20">
        <v>0.42569999999999997</v>
      </c>
      <c r="H20">
        <v>0.40659999999999996</v>
      </c>
      <c r="I20">
        <v>0.9042</v>
      </c>
      <c r="J20">
        <v>0.76</v>
      </c>
      <c r="K20">
        <v>0.84850000000000003</v>
      </c>
      <c r="L20">
        <v>0.8</v>
      </c>
      <c r="M20">
        <v>0.6734</v>
      </c>
    </row>
    <row r="21" spans="1:13">
      <c r="A21">
        <v>19</v>
      </c>
      <c r="F21">
        <v>0.97709999999999997</v>
      </c>
      <c r="G21">
        <v>0.496</v>
      </c>
      <c r="H21">
        <v>0.51149999999999995</v>
      </c>
      <c r="I21">
        <v>0.90149999999999997</v>
      </c>
      <c r="J21">
        <v>0.76</v>
      </c>
      <c r="K21">
        <v>0.99260000000000004</v>
      </c>
      <c r="L21">
        <v>0.31</v>
      </c>
      <c r="M21">
        <v>0.75970000000000004</v>
      </c>
    </row>
    <row r="22" spans="1:13">
      <c r="A22">
        <v>20</v>
      </c>
      <c r="F22">
        <v>0.4788</v>
      </c>
      <c r="G22">
        <v>0.4002</v>
      </c>
      <c r="H22">
        <v>0.4894</v>
      </c>
      <c r="I22">
        <v>0.89269999999999994</v>
      </c>
      <c r="J22">
        <v>0.76</v>
      </c>
      <c r="K22">
        <v>0.69289999999999996</v>
      </c>
      <c r="L22">
        <v>0.32</v>
      </c>
      <c r="M22">
        <v>0.64649999999999996</v>
      </c>
    </row>
    <row r="23" spans="1:13">
      <c r="A23">
        <v>21</v>
      </c>
      <c r="F23">
        <v>0.82220000000000004</v>
      </c>
      <c r="G23">
        <v>0.49009999999999998</v>
      </c>
      <c r="H23">
        <v>0.55789999999999995</v>
      </c>
      <c r="I23">
        <v>0.89480000000000004</v>
      </c>
      <c r="J23">
        <v>0.77</v>
      </c>
      <c r="K23">
        <v>0.79010000000000002</v>
      </c>
      <c r="L23">
        <v>0.54</v>
      </c>
      <c r="M23">
        <v>0.84240000000000004</v>
      </c>
    </row>
    <row r="24" spans="1:13">
      <c r="A24">
        <v>22</v>
      </c>
      <c r="F24">
        <v>0.9546</v>
      </c>
      <c r="G24">
        <v>0.42199999999999999</v>
      </c>
      <c r="H24">
        <v>0.51290000000000002</v>
      </c>
      <c r="I24">
        <v>0.89880000000000004</v>
      </c>
      <c r="J24">
        <v>0.77</v>
      </c>
      <c r="K24">
        <v>0.73499999999999999</v>
      </c>
      <c r="L24">
        <v>0.99</v>
      </c>
      <c r="M24">
        <v>0.81840000000000002</v>
      </c>
    </row>
    <row r="25" spans="1:13">
      <c r="A25">
        <v>23</v>
      </c>
      <c r="F25">
        <v>0.85799999999999998</v>
      </c>
      <c r="G25">
        <v>0.44850000000000001</v>
      </c>
      <c r="H25">
        <v>0.46599999999999997</v>
      </c>
      <c r="I25">
        <v>0.89700000000000002</v>
      </c>
      <c r="J25">
        <v>0.77</v>
      </c>
      <c r="K25">
        <v>0.83240000000000003</v>
      </c>
      <c r="L25">
        <v>0.28000000000000003</v>
      </c>
      <c r="M25">
        <v>0.83499999999999996</v>
      </c>
    </row>
    <row r="26" spans="1:13">
      <c r="A26">
        <v>24</v>
      </c>
      <c r="F26">
        <v>0.73619999999999997</v>
      </c>
      <c r="G26">
        <v>0.47989999999999999</v>
      </c>
      <c r="H26">
        <v>0.48549999999999999</v>
      </c>
      <c r="I26">
        <v>0.90659999999999996</v>
      </c>
      <c r="J26">
        <v>0.76</v>
      </c>
      <c r="K26">
        <v>0.61539999999999995</v>
      </c>
      <c r="L26">
        <v>0.75</v>
      </c>
      <c r="M26">
        <v>0.77539999999999998</v>
      </c>
    </row>
    <row r="27" spans="1:13">
      <c r="A27">
        <v>25</v>
      </c>
      <c r="B27" s="1">
        <v>0.64</v>
      </c>
      <c r="C27">
        <v>0.89</v>
      </c>
      <c r="D27">
        <v>0.98199999999999998</v>
      </c>
      <c r="E27">
        <v>0.68489999999999995</v>
      </c>
      <c r="F27">
        <v>0.92130000000000001</v>
      </c>
      <c r="G27">
        <v>0.33189999999999997</v>
      </c>
      <c r="H27">
        <v>0.58860000000000001</v>
      </c>
      <c r="I27">
        <v>0.90290000000000004</v>
      </c>
      <c r="J27">
        <v>0.76</v>
      </c>
      <c r="K27">
        <v>0.74349999999999994</v>
      </c>
      <c r="L27">
        <v>0.3</v>
      </c>
      <c r="M27">
        <v>0.75549999999999995</v>
      </c>
    </row>
    <row r="28" spans="1:13">
      <c r="A28">
        <v>26</v>
      </c>
      <c r="F28">
        <v>0.84489999999999998</v>
      </c>
      <c r="G28">
        <v>0.47759999999999997</v>
      </c>
      <c r="H28">
        <v>0.46310000000000001</v>
      </c>
      <c r="I28">
        <v>0.90079999999999993</v>
      </c>
      <c r="J28">
        <v>0.77</v>
      </c>
      <c r="K28">
        <v>0.74629999999999996</v>
      </c>
      <c r="L28">
        <v>0.35000000000000003</v>
      </c>
      <c r="M28">
        <v>0.76239999999999997</v>
      </c>
    </row>
    <row r="29" spans="1:13">
      <c r="A29">
        <v>27</v>
      </c>
      <c r="F29">
        <v>0.87249999999999994</v>
      </c>
      <c r="G29">
        <v>0.51329999999999998</v>
      </c>
      <c r="H29">
        <v>0.44240000000000002</v>
      </c>
      <c r="I29">
        <v>0.91400000000000003</v>
      </c>
      <c r="J29">
        <v>0.76</v>
      </c>
      <c r="K29">
        <v>0.78690000000000004</v>
      </c>
      <c r="L29">
        <v>0.86</v>
      </c>
      <c r="M29">
        <v>0.74629999999999996</v>
      </c>
    </row>
    <row r="30" spans="1:13">
      <c r="A30">
        <v>28</v>
      </c>
      <c r="B30" s="1">
        <v>0.76</v>
      </c>
      <c r="C30">
        <v>0.64</v>
      </c>
      <c r="D30">
        <v>0.1125</v>
      </c>
      <c r="E30">
        <v>0.49080000000000001</v>
      </c>
      <c r="F30">
        <v>0.98870000000000002</v>
      </c>
      <c r="G30">
        <v>0.55699999999999994</v>
      </c>
      <c r="H30">
        <v>0.505</v>
      </c>
      <c r="I30">
        <v>0.90539999999999998</v>
      </c>
      <c r="J30">
        <v>0.77</v>
      </c>
      <c r="K30">
        <v>0.71519999999999995</v>
      </c>
      <c r="L30">
        <v>0.57999999999999996</v>
      </c>
      <c r="M30">
        <v>0.82740000000000002</v>
      </c>
    </row>
    <row r="31" spans="1:13">
      <c r="A31">
        <v>29</v>
      </c>
      <c r="B31" s="1">
        <v>0.62</v>
      </c>
      <c r="C31">
        <v>0.3</v>
      </c>
      <c r="D31">
        <v>0.1057</v>
      </c>
      <c r="E31">
        <v>0.5827</v>
      </c>
      <c r="F31">
        <v>0.89959999999999996</v>
      </c>
      <c r="G31">
        <v>0.39229999999999998</v>
      </c>
      <c r="H31">
        <v>0.58640000000000003</v>
      </c>
      <c r="I31">
        <v>0.91479999999999995</v>
      </c>
      <c r="J31">
        <v>0.76</v>
      </c>
      <c r="K31">
        <v>0.80249999999999999</v>
      </c>
      <c r="L31">
        <v>0.53</v>
      </c>
      <c r="M31">
        <v>0.86960000000000004</v>
      </c>
    </row>
    <row r="32" spans="1:13">
      <c r="A32">
        <v>30</v>
      </c>
      <c r="F32">
        <v>0.93610000000000004</v>
      </c>
      <c r="G32">
        <v>0.44369999999999998</v>
      </c>
      <c r="H32">
        <v>0.35099999999999998</v>
      </c>
      <c r="I32">
        <v>0.8962</v>
      </c>
      <c r="J32">
        <v>0.77</v>
      </c>
      <c r="K32">
        <v>0.75519999999999998</v>
      </c>
      <c r="L32">
        <v>0.34</v>
      </c>
      <c r="M32">
        <v>0.81079999999999997</v>
      </c>
    </row>
    <row r="33" spans="1:13">
      <c r="A33">
        <v>31</v>
      </c>
      <c r="F33">
        <v>0.11070000000000001</v>
      </c>
      <c r="G33">
        <v>0.40049999999999997</v>
      </c>
      <c r="H33">
        <v>0.35099999999999998</v>
      </c>
      <c r="I33">
        <v>0.89680000000000004</v>
      </c>
      <c r="J33">
        <v>0.76</v>
      </c>
      <c r="K33">
        <v>0.74119999999999997</v>
      </c>
      <c r="L33">
        <v>0.78</v>
      </c>
      <c r="M33">
        <v>0.70469999999999999</v>
      </c>
    </row>
    <row r="34" spans="1:13">
      <c r="A34">
        <v>32</v>
      </c>
      <c r="B34" s="1">
        <v>0.72</v>
      </c>
      <c r="C34">
        <v>0.63</v>
      </c>
      <c r="D34">
        <v>0.10490000000000001</v>
      </c>
      <c r="E34">
        <v>0.67069999999999996</v>
      </c>
      <c r="F34">
        <v>0.99849999999999994</v>
      </c>
      <c r="G34">
        <v>0.4834</v>
      </c>
      <c r="H34">
        <v>0.60780000000000001</v>
      </c>
      <c r="I34">
        <v>0.9022</v>
      </c>
      <c r="J34">
        <v>0.77</v>
      </c>
      <c r="K34">
        <v>0.81469999999999998</v>
      </c>
      <c r="L34">
        <v>0.28000000000000003</v>
      </c>
      <c r="M34">
        <v>0.56289999999999996</v>
      </c>
    </row>
    <row r="35" spans="1:13">
      <c r="A35">
        <v>33</v>
      </c>
      <c r="F35">
        <v>0.1065</v>
      </c>
      <c r="G35">
        <v>0.51519999999999999</v>
      </c>
      <c r="H35">
        <v>0.47809999999999997</v>
      </c>
      <c r="I35">
        <v>0.90469999999999995</v>
      </c>
      <c r="J35">
        <v>0.76</v>
      </c>
      <c r="K35">
        <v>0.69969999999999999</v>
      </c>
      <c r="L35">
        <v>0.52</v>
      </c>
      <c r="M35">
        <v>0.67100000000000004</v>
      </c>
    </row>
    <row r="36" spans="1:13">
      <c r="A36">
        <v>34</v>
      </c>
      <c r="B36" s="1">
        <v>0.76</v>
      </c>
      <c r="C36">
        <v>0.69000000000000006</v>
      </c>
      <c r="D36">
        <v>0.95309999999999995</v>
      </c>
      <c r="E36">
        <v>0.69789999999999996</v>
      </c>
      <c r="F36">
        <v>0.94920000000000004</v>
      </c>
      <c r="G36">
        <v>0.37719999999999998</v>
      </c>
      <c r="H36">
        <v>0.39319999999999999</v>
      </c>
      <c r="I36">
        <v>0.88959999999999995</v>
      </c>
      <c r="J36">
        <v>0.78</v>
      </c>
      <c r="K36">
        <v>0.8075</v>
      </c>
      <c r="L36">
        <v>0.75</v>
      </c>
      <c r="M36">
        <v>0.79100000000000004</v>
      </c>
    </row>
    <row r="37" spans="1:13">
      <c r="A37">
        <v>35</v>
      </c>
      <c r="B37" s="1">
        <v>0.54</v>
      </c>
      <c r="C37">
        <v>0.54</v>
      </c>
      <c r="D37">
        <v>0.1028</v>
      </c>
      <c r="E37">
        <v>0.71009999999999995</v>
      </c>
      <c r="F37">
        <v>0.97119999999999995</v>
      </c>
      <c r="G37">
        <v>0.43709999999999999</v>
      </c>
      <c r="H37">
        <v>0.63800000000000001</v>
      </c>
      <c r="I37">
        <v>0.89939999999999998</v>
      </c>
      <c r="J37">
        <v>0.77</v>
      </c>
      <c r="K37">
        <v>0.85870000000000002</v>
      </c>
      <c r="L37">
        <v>0.55000000000000004</v>
      </c>
      <c r="M37">
        <v>0.65859999999999996</v>
      </c>
    </row>
    <row r="38" spans="1:13">
      <c r="A38">
        <v>36</v>
      </c>
      <c r="B38" s="1">
        <v>0.47</v>
      </c>
      <c r="C38">
        <v>0.95</v>
      </c>
      <c r="D38">
        <v>0.1052</v>
      </c>
      <c r="E38">
        <v>0.5554</v>
      </c>
      <c r="F38">
        <v>0.19669999999999999</v>
      </c>
      <c r="G38">
        <v>0.4698</v>
      </c>
      <c r="H38">
        <v>0.57050000000000001</v>
      </c>
      <c r="I38">
        <v>0.88649999999999995</v>
      </c>
      <c r="J38">
        <v>0.77</v>
      </c>
      <c r="K38">
        <v>0.77339999999999998</v>
      </c>
      <c r="L38">
        <v>0.52</v>
      </c>
      <c r="M38">
        <v>0.8145</v>
      </c>
    </row>
    <row r="39" spans="1:13">
      <c r="A39">
        <v>37</v>
      </c>
      <c r="F39">
        <v>0.52910000000000001</v>
      </c>
      <c r="G39">
        <v>0.4602</v>
      </c>
      <c r="H39">
        <v>0.44129999999999997</v>
      </c>
      <c r="I39">
        <v>0.90079999999999993</v>
      </c>
      <c r="J39">
        <v>0.75</v>
      </c>
      <c r="K39">
        <v>0.85570000000000002</v>
      </c>
      <c r="L39">
        <v>0.38</v>
      </c>
      <c r="M39">
        <v>0.75719999999999998</v>
      </c>
    </row>
    <row r="40" spans="1:13">
      <c r="A40">
        <v>38</v>
      </c>
      <c r="F40">
        <v>0.94669999999999999</v>
      </c>
      <c r="G40">
        <v>0.44489999999999996</v>
      </c>
      <c r="H40">
        <v>0.57250000000000001</v>
      </c>
      <c r="I40">
        <v>0.91579999999999995</v>
      </c>
      <c r="J40">
        <v>0.77</v>
      </c>
      <c r="K40">
        <v>0.84409999999999996</v>
      </c>
      <c r="L40">
        <v>0.68</v>
      </c>
      <c r="M40">
        <v>0.8528</v>
      </c>
    </row>
    <row r="41" spans="1:13">
      <c r="A41">
        <v>39</v>
      </c>
      <c r="B41" s="1">
        <v>0.65</v>
      </c>
      <c r="C41">
        <v>0.29000000000000004</v>
      </c>
      <c r="D41">
        <v>0.1033</v>
      </c>
      <c r="E41">
        <v>0.67359999999999998</v>
      </c>
      <c r="F41">
        <v>0.92110000000000003</v>
      </c>
      <c r="G41">
        <v>0.5071</v>
      </c>
      <c r="H41">
        <v>0.45079999999999998</v>
      </c>
      <c r="I41">
        <v>0.89380000000000004</v>
      </c>
      <c r="J41">
        <v>0.77</v>
      </c>
      <c r="K41">
        <v>0.78259999999999996</v>
      </c>
      <c r="L41">
        <v>0.91</v>
      </c>
      <c r="M41">
        <v>0.81110000000000004</v>
      </c>
    </row>
    <row r="42" spans="1:13">
      <c r="A42">
        <v>40</v>
      </c>
      <c r="F42">
        <v>0.79630000000000001</v>
      </c>
      <c r="G42">
        <v>0.50059999999999993</v>
      </c>
      <c r="H42">
        <v>0.51469999999999994</v>
      </c>
      <c r="I42">
        <v>0.90949999999999998</v>
      </c>
      <c r="J42">
        <v>0.76</v>
      </c>
      <c r="K42">
        <v>0.80589999999999995</v>
      </c>
      <c r="L42">
        <v>0.81</v>
      </c>
      <c r="M42">
        <v>0.79069999999999996</v>
      </c>
    </row>
    <row r="43" spans="1:13">
      <c r="A43">
        <v>41</v>
      </c>
      <c r="F43">
        <v>0.92789999999999995</v>
      </c>
      <c r="G43">
        <v>0.43659999999999999</v>
      </c>
      <c r="H43">
        <v>0.47909999999999997</v>
      </c>
      <c r="I43">
        <v>0.89100000000000001</v>
      </c>
      <c r="J43">
        <v>0.77</v>
      </c>
      <c r="K43">
        <v>0.93969999999999998</v>
      </c>
      <c r="L43">
        <v>0.95</v>
      </c>
      <c r="M43">
        <v>0.69069999999999998</v>
      </c>
    </row>
    <row r="44" spans="1:13">
      <c r="A44">
        <v>42</v>
      </c>
      <c r="B44" s="1">
        <v>0.75</v>
      </c>
      <c r="C44">
        <v>0.74</v>
      </c>
      <c r="D44">
        <v>0.1012</v>
      </c>
      <c r="E44">
        <v>0.49890000000000001</v>
      </c>
      <c r="F44">
        <v>0.89080000000000004</v>
      </c>
      <c r="G44">
        <v>0.35549999999999998</v>
      </c>
      <c r="H44">
        <v>0.41589999999999999</v>
      </c>
      <c r="I44">
        <v>0.8992</v>
      </c>
      <c r="J44">
        <v>0.76</v>
      </c>
      <c r="K44">
        <v>0.59450000000000003</v>
      </c>
      <c r="L44">
        <v>0.59</v>
      </c>
      <c r="M44">
        <v>0.73949999999999994</v>
      </c>
    </row>
    <row r="45" spans="1:13">
      <c r="A45">
        <v>43</v>
      </c>
      <c r="F45">
        <v>0.83750000000000002</v>
      </c>
      <c r="G45">
        <v>0.39860000000000001</v>
      </c>
      <c r="H45">
        <v>0.50890000000000002</v>
      </c>
      <c r="I45">
        <v>0.90329999999999999</v>
      </c>
      <c r="J45">
        <v>0.78</v>
      </c>
      <c r="K45">
        <v>0.81540000000000001</v>
      </c>
      <c r="L45">
        <v>0.33</v>
      </c>
      <c r="M45">
        <v>0.81799999999999995</v>
      </c>
    </row>
    <row r="46" spans="1:13">
      <c r="A46">
        <v>44</v>
      </c>
      <c r="B46" s="1">
        <v>0.67</v>
      </c>
      <c r="C46">
        <v>0.96</v>
      </c>
      <c r="D46">
        <v>0.1003</v>
      </c>
      <c r="E46">
        <v>0.67089999999999994</v>
      </c>
      <c r="F46">
        <v>0.92999999999999994</v>
      </c>
      <c r="G46">
        <v>0.43740000000000001</v>
      </c>
      <c r="H46">
        <v>0.71209999999999996</v>
      </c>
      <c r="I46">
        <v>0.89949999999999997</v>
      </c>
      <c r="J46">
        <v>0.76</v>
      </c>
      <c r="K46">
        <v>0.90239999999999998</v>
      </c>
      <c r="L46">
        <v>1</v>
      </c>
      <c r="M46">
        <v>0.70379999999999998</v>
      </c>
    </row>
    <row r="47" spans="1:13">
      <c r="A47">
        <v>45</v>
      </c>
      <c r="F47">
        <v>0.17449999999999999</v>
      </c>
      <c r="G47">
        <v>0.48330000000000001</v>
      </c>
      <c r="H47">
        <v>0.40099999999999997</v>
      </c>
      <c r="I47">
        <v>0.9012</v>
      </c>
      <c r="J47">
        <v>0.76</v>
      </c>
      <c r="K47">
        <v>0.8931</v>
      </c>
      <c r="L47">
        <v>0.55000000000000004</v>
      </c>
      <c r="M47">
        <v>0.72350000000000003</v>
      </c>
    </row>
    <row r="48" spans="1:13">
      <c r="A48">
        <v>46</v>
      </c>
      <c r="B48" s="1">
        <v>0.64</v>
      </c>
      <c r="C48">
        <v>0.5</v>
      </c>
      <c r="D48">
        <v>0.10790000000000001</v>
      </c>
      <c r="E48">
        <v>0.59379999999999999</v>
      </c>
      <c r="F48">
        <v>0.1116</v>
      </c>
      <c r="G48">
        <v>0.40199999999999997</v>
      </c>
      <c r="H48">
        <v>0.49859999999999999</v>
      </c>
      <c r="I48">
        <v>0.8972</v>
      </c>
      <c r="J48">
        <v>0.77</v>
      </c>
      <c r="K48">
        <v>0.74199999999999999</v>
      </c>
      <c r="L48">
        <v>0.78</v>
      </c>
      <c r="M48">
        <v>0.67949999999999999</v>
      </c>
    </row>
    <row r="49" spans="1:13">
      <c r="A49">
        <v>47</v>
      </c>
      <c r="B49" s="1">
        <v>0.65</v>
      </c>
      <c r="C49">
        <v>0.14000000000000001</v>
      </c>
      <c r="D49">
        <v>0.105</v>
      </c>
      <c r="E49">
        <v>0.64549999999999996</v>
      </c>
      <c r="F49">
        <v>0.88939999999999997</v>
      </c>
      <c r="G49">
        <v>0.38650000000000001</v>
      </c>
      <c r="H49">
        <v>0.50480000000000003</v>
      </c>
      <c r="I49">
        <v>0.89200000000000002</v>
      </c>
      <c r="J49">
        <v>0.76</v>
      </c>
      <c r="K49">
        <v>0.85050000000000003</v>
      </c>
      <c r="L49">
        <v>0.13</v>
      </c>
      <c r="M49">
        <v>0.67289999999999994</v>
      </c>
    </row>
    <row r="50" spans="1:13">
      <c r="A50">
        <v>48</v>
      </c>
      <c r="F50">
        <v>0.86580000000000001</v>
      </c>
      <c r="G50">
        <v>0.4723</v>
      </c>
      <c r="H50">
        <v>0.65639999999999998</v>
      </c>
      <c r="I50">
        <v>0.89949999999999997</v>
      </c>
      <c r="J50">
        <v>0.76</v>
      </c>
      <c r="K50">
        <v>0.91930000000000001</v>
      </c>
      <c r="L50">
        <v>0.57000000000000006</v>
      </c>
      <c r="M50">
        <v>0.68809999999999993</v>
      </c>
    </row>
    <row r="51" spans="1:13">
      <c r="A51">
        <v>49</v>
      </c>
      <c r="B51" s="1">
        <v>0.73</v>
      </c>
      <c r="C51">
        <v>0.8</v>
      </c>
      <c r="D51">
        <v>0.76490000000000002</v>
      </c>
      <c r="E51">
        <v>0.64700000000000002</v>
      </c>
      <c r="F51">
        <v>0.97089999999999999</v>
      </c>
      <c r="G51">
        <v>0.41499999999999998</v>
      </c>
      <c r="H51">
        <v>0.7601</v>
      </c>
      <c r="I51">
        <v>0.90069999999999995</v>
      </c>
      <c r="J51">
        <v>0.77</v>
      </c>
      <c r="K51">
        <v>0.91749999999999998</v>
      </c>
      <c r="L51">
        <v>0.21000000000000002</v>
      </c>
      <c r="M51">
        <v>0.76419999999999999</v>
      </c>
    </row>
    <row r="52" spans="1:13">
      <c r="A52">
        <v>50</v>
      </c>
      <c r="F52">
        <v>0.1008</v>
      </c>
      <c r="G52">
        <v>0.51839999999999997</v>
      </c>
      <c r="H52">
        <v>0.56869999999999998</v>
      </c>
      <c r="I52">
        <v>0.89949999999999997</v>
      </c>
      <c r="J52">
        <v>0.77</v>
      </c>
      <c r="K52">
        <v>0.78879999999999995</v>
      </c>
      <c r="L52">
        <v>0.3</v>
      </c>
      <c r="M52">
        <v>0.79930000000000001</v>
      </c>
    </row>
    <row r="53" spans="1:13">
      <c r="A53">
        <v>51</v>
      </c>
      <c r="F53">
        <v>0.98580000000000001</v>
      </c>
      <c r="G53">
        <v>0.4239</v>
      </c>
      <c r="H53">
        <v>0.44600000000000001</v>
      </c>
      <c r="I53">
        <v>0.90259999999999996</v>
      </c>
      <c r="J53">
        <v>0.76</v>
      </c>
      <c r="K53">
        <v>0.92410000000000003</v>
      </c>
      <c r="L53">
        <v>0.57000000000000006</v>
      </c>
      <c r="M53">
        <v>0.72299999999999998</v>
      </c>
    </row>
    <row r="54" spans="1:13">
      <c r="A54">
        <v>52</v>
      </c>
      <c r="F54">
        <v>0.86639999999999995</v>
      </c>
      <c r="G54">
        <v>0.50700000000000001</v>
      </c>
      <c r="H54">
        <v>0.40199999999999997</v>
      </c>
      <c r="I54">
        <v>0.90910000000000002</v>
      </c>
      <c r="J54">
        <v>0.77</v>
      </c>
      <c r="K54">
        <v>0.6119</v>
      </c>
      <c r="L54">
        <v>0.56000000000000005</v>
      </c>
      <c r="M54">
        <v>0.83350000000000002</v>
      </c>
    </row>
    <row r="55" spans="1:13">
      <c r="A55">
        <v>53</v>
      </c>
      <c r="F55">
        <v>0.9486</v>
      </c>
      <c r="G55">
        <v>0.4153</v>
      </c>
      <c r="H55">
        <v>0.50639999999999996</v>
      </c>
      <c r="I55">
        <v>0.89929999999999999</v>
      </c>
      <c r="J55">
        <v>0.78</v>
      </c>
      <c r="K55">
        <v>0.89159999999999995</v>
      </c>
      <c r="L55">
        <v>0.68</v>
      </c>
      <c r="M55">
        <v>0.77300000000000002</v>
      </c>
    </row>
    <row r="56" spans="1:13">
      <c r="A56">
        <v>54</v>
      </c>
      <c r="F56">
        <v>0.96329999999999993</v>
      </c>
      <c r="G56">
        <v>0.48089999999999999</v>
      </c>
      <c r="H56">
        <v>0.65879999999999994</v>
      </c>
      <c r="I56">
        <v>0.88859999999999995</v>
      </c>
      <c r="J56">
        <v>0.76</v>
      </c>
      <c r="K56">
        <v>0.5897</v>
      </c>
      <c r="L56">
        <v>0.66</v>
      </c>
      <c r="M56">
        <v>0.83099999999999996</v>
      </c>
    </row>
    <row r="57" spans="1:13">
      <c r="A57">
        <v>55</v>
      </c>
      <c r="B57" s="1">
        <v>0.55000000000000004</v>
      </c>
      <c r="C57">
        <v>0.57999999999999996</v>
      </c>
      <c r="D57">
        <v>0.1021</v>
      </c>
      <c r="E57">
        <v>0.66149999999999998</v>
      </c>
      <c r="F57">
        <v>0.86549999999999994</v>
      </c>
      <c r="G57">
        <v>0.31479999999999997</v>
      </c>
      <c r="H57">
        <v>0.48249999999999998</v>
      </c>
      <c r="I57">
        <v>0.89939999999999998</v>
      </c>
      <c r="J57">
        <v>0.76</v>
      </c>
      <c r="K57">
        <v>0.84860000000000002</v>
      </c>
      <c r="L57">
        <v>0.5</v>
      </c>
      <c r="M57">
        <v>0.85829999999999995</v>
      </c>
    </row>
    <row r="58" spans="1:13">
      <c r="A58">
        <v>56</v>
      </c>
      <c r="F58">
        <v>0.93979999999999997</v>
      </c>
      <c r="G58">
        <v>0.4395</v>
      </c>
      <c r="H58">
        <v>0.47870000000000001</v>
      </c>
      <c r="I58">
        <v>0.89769999999999994</v>
      </c>
      <c r="J58">
        <v>0.77</v>
      </c>
      <c r="K58">
        <v>0.71160000000000001</v>
      </c>
      <c r="L58">
        <v>0.29000000000000004</v>
      </c>
      <c r="M58">
        <v>0.71279999999999999</v>
      </c>
    </row>
    <row r="59" spans="1:13">
      <c r="A59">
        <v>57</v>
      </c>
      <c r="F59">
        <v>0.76019999999999999</v>
      </c>
      <c r="G59">
        <v>0.52679999999999993</v>
      </c>
      <c r="H59">
        <v>0.3931</v>
      </c>
      <c r="I59">
        <v>0.89510000000000001</v>
      </c>
      <c r="J59">
        <v>0.77</v>
      </c>
      <c r="K59">
        <v>0.74449999999999994</v>
      </c>
      <c r="L59">
        <v>0.64</v>
      </c>
      <c r="M59">
        <v>0.81889999999999996</v>
      </c>
    </row>
    <row r="60" spans="1:13">
      <c r="A60">
        <v>58</v>
      </c>
      <c r="F60">
        <v>0.86580000000000001</v>
      </c>
      <c r="G60">
        <v>0.48809999999999998</v>
      </c>
      <c r="H60">
        <v>0.37469999999999998</v>
      </c>
      <c r="I60">
        <v>0.89419999999999999</v>
      </c>
      <c r="J60">
        <v>0.76</v>
      </c>
      <c r="K60">
        <v>0.73719999999999997</v>
      </c>
      <c r="L60">
        <v>0.6</v>
      </c>
      <c r="M60">
        <v>0.7167</v>
      </c>
    </row>
    <row r="61" spans="1:13">
      <c r="A61">
        <v>59</v>
      </c>
      <c r="F61">
        <v>0.82189999999999996</v>
      </c>
      <c r="G61">
        <v>0.57040000000000002</v>
      </c>
      <c r="H61">
        <v>0.60229999999999995</v>
      </c>
      <c r="I61">
        <v>0.90569999999999995</v>
      </c>
      <c r="J61">
        <v>0.76</v>
      </c>
      <c r="K61">
        <v>0.879</v>
      </c>
      <c r="L61">
        <v>0.11</v>
      </c>
      <c r="M61">
        <v>0.82850000000000001</v>
      </c>
    </row>
    <row r="62" spans="1:13">
      <c r="A62">
        <v>60</v>
      </c>
      <c r="F62">
        <v>0.98570000000000002</v>
      </c>
      <c r="G62">
        <v>0.55249999999999999</v>
      </c>
      <c r="H62">
        <v>0.65010000000000001</v>
      </c>
      <c r="I62">
        <v>0.89400000000000002</v>
      </c>
      <c r="J62">
        <v>0.76</v>
      </c>
      <c r="K62">
        <v>0.86429999999999996</v>
      </c>
      <c r="L62">
        <v>0.41000000000000003</v>
      </c>
      <c r="M62">
        <v>0.75919999999999999</v>
      </c>
    </row>
    <row r="63" spans="1:13">
      <c r="A63">
        <v>61</v>
      </c>
      <c r="F63">
        <v>0.7722</v>
      </c>
      <c r="G63">
        <v>0.3997</v>
      </c>
      <c r="H63">
        <v>0.52329999999999999</v>
      </c>
      <c r="I63">
        <v>0.91120000000000001</v>
      </c>
      <c r="J63">
        <v>0.77</v>
      </c>
      <c r="K63">
        <v>0.82830000000000004</v>
      </c>
      <c r="L63">
        <v>0.8</v>
      </c>
      <c r="M63">
        <v>0.70419999999999994</v>
      </c>
    </row>
    <row r="64" spans="1:13">
      <c r="A64">
        <v>62</v>
      </c>
      <c r="F64">
        <v>0.70330000000000004</v>
      </c>
      <c r="G64">
        <v>0.48330000000000001</v>
      </c>
      <c r="H64">
        <v>0.74029999999999996</v>
      </c>
      <c r="I64">
        <v>0.90590000000000004</v>
      </c>
    </row>
    <row r="65" spans="1:9">
      <c r="A65">
        <v>63</v>
      </c>
      <c r="F65">
        <v>0.35559999999999997</v>
      </c>
      <c r="G65">
        <v>0.36940000000000001</v>
      </c>
      <c r="H65">
        <v>0.64369999999999994</v>
      </c>
      <c r="I65">
        <v>0.89600000000000002</v>
      </c>
    </row>
    <row r="66" spans="1:9">
      <c r="A66">
        <v>64</v>
      </c>
      <c r="F66">
        <v>0.12000000000000001</v>
      </c>
      <c r="G66">
        <v>0.50119999999999998</v>
      </c>
      <c r="H66">
        <v>0.50959999999999994</v>
      </c>
      <c r="I66">
        <v>0.90200000000000002</v>
      </c>
    </row>
    <row r="67" spans="1:9">
      <c r="A67">
        <v>65</v>
      </c>
      <c r="F67">
        <v>0.9002</v>
      </c>
      <c r="G67">
        <v>0.41809999999999997</v>
      </c>
      <c r="H67">
        <v>0.68320000000000003</v>
      </c>
      <c r="I67">
        <v>0.90359999999999996</v>
      </c>
    </row>
    <row r="68" spans="1:9">
      <c r="A68">
        <v>66</v>
      </c>
      <c r="F68">
        <v>0.99260000000000004</v>
      </c>
      <c r="G68">
        <v>0.43119999999999997</v>
      </c>
      <c r="H68">
        <v>0.47059999999999996</v>
      </c>
      <c r="I68">
        <v>0.90429999999999999</v>
      </c>
    </row>
    <row r="69" spans="1:9">
      <c r="A69">
        <v>67</v>
      </c>
      <c r="B69" s="1">
        <v>0.53</v>
      </c>
      <c r="C69">
        <v>0.15000000000000002</v>
      </c>
      <c r="D69">
        <v>0.1051</v>
      </c>
      <c r="E69">
        <v>0.66659999999999997</v>
      </c>
      <c r="F69">
        <v>0.84440000000000004</v>
      </c>
      <c r="G69">
        <v>0.44919999999999999</v>
      </c>
      <c r="H69">
        <v>0.32350000000000001</v>
      </c>
      <c r="I69">
        <v>0.88919999999999999</v>
      </c>
    </row>
    <row r="70" spans="1:9">
      <c r="A70">
        <v>68</v>
      </c>
      <c r="F70">
        <v>0.2918</v>
      </c>
      <c r="G70">
        <v>0.41570000000000001</v>
      </c>
      <c r="H70">
        <v>0.54630000000000001</v>
      </c>
      <c r="I70">
        <v>0.89259999999999995</v>
      </c>
    </row>
    <row r="71" spans="1:9">
      <c r="A71">
        <v>69</v>
      </c>
      <c r="B71" s="1">
        <v>0.66</v>
      </c>
      <c r="C71">
        <v>0.57999999999999996</v>
      </c>
      <c r="D71">
        <v>0.95350000000000001</v>
      </c>
      <c r="E71">
        <v>0.99629999999999996</v>
      </c>
      <c r="F71">
        <v>0.63719999999999999</v>
      </c>
      <c r="G71">
        <v>0.4955</v>
      </c>
      <c r="H71">
        <v>0.61760000000000004</v>
      </c>
      <c r="I71">
        <v>0.88780000000000003</v>
      </c>
    </row>
    <row r="72" spans="1:9">
      <c r="A72">
        <v>70</v>
      </c>
      <c r="F72">
        <v>0.3231</v>
      </c>
      <c r="G72">
        <v>0.441</v>
      </c>
      <c r="H72">
        <v>0.4995</v>
      </c>
      <c r="I72">
        <v>0.90110000000000001</v>
      </c>
    </row>
    <row r="73" spans="1:9">
      <c r="A73">
        <v>71</v>
      </c>
      <c r="F73">
        <v>0.48199999999999998</v>
      </c>
      <c r="G73">
        <v>0.49230000000000002</v>
      </c>
      <c r="H73">
        <v>0.52639999999999998</v>
      </c>
      <c r="I73">
        <v>0.89119999999999999</v>
      </c>
    </row>
    <row r="74" spans="1:9">
      <c r="A74">
        <v>72</v>
      </c>
      <c r="F74">
        <v>0.95819999999999994</v>
      </c>
      <c r="G74">
        <v>0.45849999999999996</v>
      </c>
      <c r="H74">
        <v>0.4415</v>
      </c>
      <c r="I74">
        <v>0.89449999999999996</v>
      </c>
    </row>
    <row r="75" spans="1:9">
      <c r="A75">
        <v>73</v>
      </c>
      <c r="B75" s="1">
        <v>0.64</v>
      </c>
      <c r="C75">
        <v>0.76</v>
      </c>
      <c r="D75">
        <v>0.10290000000000001</v>
      </c>
      <c r="E75">
        <v>0.53849999999999998</v>
      </c>
      <c r="F75">
        <v>0.9325</v>
      </c>
      <c r="G75">
        <v>0.58260000000000001</v>
      </c>
      <c r="H75">
        <v>0.51829999999999998</v>
      </c>
      <c r="I75">
        <v>0.89829999999999999</v>
      </c>
    </row>
    <row r="76" spans="1:9">
      <c r="A76">
        <v>74</v>
      </c>
      <c r="F76">
        <v>0.57140000000000002</v>
      </c>
      <c r="G76">
        <v>0.54600000000000004</v>
      </c>
      <c r="H76">
        <v>0.52669999999999995</v>
      </c>
      <c r="I76">
        <v>0.91439999999999999</v>
      </c>
    </row>
    <row r="77" spans="1:9">
      <c r="A77">
        <v>75</v>
      </c>
      <c r="F77">
        <v>0.87129999999999996</v>
      </c>
      <c r="G77">
        <v>0.3508</v>
      </c>
      <c r="H77">
        <v>0.62080000000000002</v>
      </c>
      <c r="I77">
        <v>0.90910000000000002</v>
      </c>
    </row>
    <row r="78" spans="1:9">
      <c r="A78">
        <v>76</v>
      </c>
      <c r="B78" s="1">
        <v>0.75</v>
      </c>
      <c r="C78">
        <v>0.55000000000000004</v>
      </c>
      <c r="D78">
        <v>0.82779999999999998</v>
      </c>
      <c r="E78">
        <v>0.6371</v>
      </c>
      <c r="F78">
        <v>0.65210000000000001</v>
      </c>
      <c r="G78">
        <v>0.43459999999999999</v>
      </c>
      <c r="H78">
        <v>0.4945</v>
      </c>
      <c r="I78">
        <v>0.91710000000000003</v>
      </c>
    </row>
    <row r="79" spans="1:9">
      <c r="A79">
        <v>77</v>
      </c>
      <c r="F79">
        <v>0.53410000000000002</v>
      </c>
      <c r="G79">
        <v>0.47159999999999996</v>
      </c>
      <c r="H79">
        <v>0.5252</v>
      </c>
      <c r="I79">
        <v>0.89659999999999995</v>
      </c>
    </row>
    <row r="80" spans="1:9">
      <c r="A80">
        <v>78</v>
      </c>
      <c r="F80">
        <v>0.91449999999999998</v>
      </c>
      <c r="G80">
        <v>0.4632</v>
      </c>
      <c r="H80">
        <v>0.42409999999999998</v>
      </c>
      <c r="I80">
        <v>0.89200000000000002</v>
      </c>
    </row>
    <row r="81" spans="1:9">
      <c r="A81">
        <v>79</v>
      </c>
      <c r="F81">
        <v>0.92699999999999994</v>
      </c>
      <c r="G81">
        <v>0.49669999999999997</v>
      </c>
      <c r="H81">
        <v>0.47689999999999999</v>
      </c>
      <c r="I81">
        <v>0.9</v>
      </c>
    </row>
    <row r="82" spans="1:9">
      <c r="A82">
        <v>80</v>
      </c>
      <c r="F82">
        <v>0.9224</v>
      </c>
      <c r="G82">
        <v>0.49759999999999999</v>
      </c>
      <c r="H82">
        <v>0.61109999999999998</v>
      </c>
      <c r="I82">
        <v>0.91169999999999995</v>
      </c>
    </row>
    <row r="83" spans="1:9">
      <c r="A83">
        <v>81</v>
      </c>
      <c r="F83">
        <v>0.87490000000000001</v>
      </c>
      <c r="G83">
        <v>0.30790000000000001</v>
      </c>
      <c r="H83">
        <v>0.50690000000000002</v>
      </c>
      <c r="I83">
        <v>0.9143</v>
      </c>
    </row>
    <row r="84" spans="1:9">
      <c r="A84">
        <v>82</v>
      </c>
      <c r="B84" s="1">
        <v>0.73</v>
      </c>
      <c r="C84">
        <v>0.81</v>
      </c>
      <c r="D84">
        <v>0.94199999999999995</v>
      </c>
      <c r="E84">
        <v>0.58599999999999997</v>
      </c>
      <c r="F84">
        <v>0.98109999999999997</v>
      </c>
      <c r="G84">
        <v>0.32469999999999999</v>
      </c>
      <c r="H84">
        <v>0.503</v>
      </c>
      <c r="I84">
        <v>0.89319999999999999</v>
      </c>
    </row>
    <row r="85" spans="1:9">
      <c r="A85">
        <v>83</v>
      </c>
      <c r="F85">
        <v>0.33249999999999996</v>
      </c>
      <c r="G85">
        <v>0.3795</v>
      </c>
      <c r="H85">
        <v>0.56130000000000002</v>
      </c>
      <c r="I85">
        <v>0.90959999999999996</v>
      </c>
    </row>
    <row r="86" spans="1:9">
      <c r="A86">
        <v>84</v>
      </c>
      <c r="F86">
        <v>0.875</v>
      </c>
      <c r="G86">
        <v>0.49330000000000002</v>
      </c>
      <c r="H86">
        <v>0.55099999999999993</v>
      </c>
      <c r="I86">
        <v>0.9073</v>
      </c>
    </row>
    <row r="87" spans="1:9">
      <c r="A87">
        <v>85</v>
      </c>
      <c r="F87">
        <v>0.95050000000000001</v>
      </c>
      <c r="G87">
        <v>0.38900000000000001</v>
      </c>
      <c r="H87">
        <v>0.33589999999999998</v>
      </c>
      <c r="I87">
        <v>0.8972</v>
      </c>
    </row>
    <row r="88" spans="1:9">
      <c r="A88">
        <v>86</v>
      </c>
      <c r="F88">
        <v>0.92049999999999998</v>
      </c>
      <c r="G88">
        <v>0.4224</v>
      </c>
      <c r="H88">
        <v>0.48480000000000001</v>
      </c>
      <c r="I88">
        <v>0.89580000000000004</v>
      </c>
    </row>
    <row r="89" spans="1:9">
      <c r="A89">
        <v>87</v>
      </c>
      <c r="F89">
        <v>0.92249999999999999</v>
      </c>
      <c r="G89">
        <v>0.38729999999999998</v>
      </c>
      <c r="H89">
        <v>0.5363</v>
      </c>
      <c r="I89">
        <v>0.89039999999999997</v>
      </c>
    </row>
    <row r="90" spans="1:9">
      <c r="A90">
        <v>88</v>
      </c>
      <c r="F90">
        <v>0.91639999999999999</v>
      </c>
      <c r="G90">
        <v>0.40610000000000002</v>
      </c>
      <c r="H90">
        <v>0.18919999999999998</v>
      </c>
      <c r="I90">
        <v>0.89700000000000002</v>
      </c>
    </row>
    <row r="91" spans="1:9">
      <c r="A91">
        <v>89</v>
      </c>
      <c r="F91">
        <v>0.1298</v>
      </c>
      <c r="G91">
        <v>0.4577</v>
      </c>
      <c r="H91">
        <v>0.50749999999999995</v>
      </c>
      <c r="I91">
        <v>0.90890000000000004</v>
      </c>
    </row>
    <row r="92" spans="1:9">
      <c r="A92">
        <v>90</v>
      </c>
      <c r="F92">
        <v>0.98770000000000002</v>
      </c>
      <c r="G92">
        <v>0.41259999999999997</v>
      </c>
      <c r="H92">
        <v>0.40279999999999999</v>
      </c>
      <c r="I92">
        <v>0.90129999999999999</v>
      </c>
    </row>
    <row r="93" spans="1:9">
      <c r="A93">
        <v>91</v>
      </c>
      <c r="F93">
        <v>0.80889999999999995</v>
      </c>
      <c r="G93">
        <v>0.45069999999999999</v>
      </c>
      <c r="H93">
        <v>0.48120000000000002</v>
      </c>
      <c r="I93">
        <v>0.88239999999999996</v>
      </c>
    </row>
    <row r="94" spans="1:9">
      <c r="A94">
        <v>92</v>
      </c>
      <c r="F94">
        <v>0.95309999999999995</v>
      </c>
      <c r="G94">
        <v>0.46139999999999998</v>
      </c>
      <c r="H94">
        <v>0.4017</v>
      </c>
      <c r="I94">
        <v>0.90359999999999996</v>
      </c>
    </row>
    <row r="95" spans="1:9">
      <c r="A95">
        <v>93</v>
      </c>
      <c r="F95">
        <v>0.91720000000000002</v>
      </c>
      <c r="G95">
        <v>0.5343</v>
      </c>
      <c r="H95">
        <v>0.4829</v>
      </c>
      <c r="I95">
        <v>0.89569999999999994</v>
      </c>
    </row>
    <row r="96" spans="1:9">
      <c r="A96">
        <v>94</v>
      </c>
      <c r="F96">
        <v>0.1232</v>
      </c>
      <c r="G96">
        <v>0.50070000000000003</v>
      </c>
      <c r="H96">
        <v>0.59670000000000001</v>
      </c>
      <c r="I96">
        <v>0.88529999999999998</v>
      </c>
    </row>
    <row r="97" spans="1:9">
      <c r="A97">
        <v>95</v>
      </c>
      <c r="F97">
        <v>0.83699999999999997</v>
      </c>
      <c r="G97">
        <v>0.57689999999999997</v>
      </c>
      <c r="H97">
        <v>0.5877</v>
      </c>
      <c r="I97">
        <v>0.90769999999999995</v>
      </c>
    </row>
    <row r="98" spans="1:9">
      <c r="A98">
        <v>96</v>
      </c>
      <c r="F98">
        <v>0.88329999999999997</v>
      </c>
      <c r="G98">
        <v>0.3906</v>
      </c>
      <c r="H98">
        <v>0.65620000000000001</v>
      </c>
      <c r="I98">
        <v>0.89839999999999998</v>
      </c>
    </row>
    <row r="99" spans="1:9">
      <c r="A99">
        <v>97</v>
      </c>
      <c r="F99">
        <v>0.83679999999999999</v>
      </c>
      <c r="G99">
        <v>0.46789999999999998</v>
      </c>
      <c r="H99">
        <v>0.35659999999999997</v>
      </c>
      <c r="I99">
        <v>0.88939999999999997</v>
      </c>
    </row>
    <row r="100" spans="1:9">
      <c r="A100">
        <v>98</v>
      </c>
      <c r="F100">
        <v>0.1303</v>
      </c>
      <c r="G100">
        <v>0.54020000000000001</v>
      </c>
      <c r="H100">
        <v>0.58160000000000001</v>
      </c>
      <c r="I100">
        <v>0.90739999999999998</v>
      </c>
    </row>
    <row r="101" spans="1:9">
      <c r="A101">
        <v>99</v>
      </c>
      <c r="F101">
        <v>0.89829999999999999</v>
      </c>
      <c r="G101">
        <v>0.38439999999999996</v>
      </c>
      <c r="H101">
        <v>0.69009999999999994</v>
      </c>
      <c r="I101">
        <v>0.91200000000000003</v>
      </c>
    </row>
    <row r="102" spans="1:9">
      <c r="A102">
        <v>100</v>
      </c>
      <c r="F102">
        <v>0.99480000000000002</v>
      </c>
      <c r="G102">
        <v>0.45319999999999999</v>
      </c>
      <c r="H102">
        <v>0.502</v>
      </c>
      <c r="I102">
        <v>0.90110000000000001</v>
      </c>
    </row>
    <row r="103" spans="1:9">
      <c r="A103">
        <v>101</v>
      </c>
      <c r="B103" s="1">
        <v>0.7</v>
      </c>
      <c r="C103">
        <v>0.42</v>
      </c>
      <c r="D103">
        <v>0.99619999999999997</v>
      </c>
      <c r="E103">
        <v>0.79169999999999996</v>
      </c>
      <c r="F103">
        <v>0.89749999999999996</v>
      </c>
      <c r="G103">
        <v>0.55830000000000002</v>
      </c>
      <c r="H103">
        <v>0.43959999999999999</v>
      </c>
      <c r="I103">
        <v>0.89600000000000002</v>
      </c>
    </row>
    <row r="104" spans="1:9">
      <c r="A104">
        <v>102</v>
      </c>
      <c r="B104" s="1">
        <v>0.67</v>
      </c>
      <c r="C104">
        <v>0.48</v>
      </c>
      <c r="D104">
        <v>0.95799999999999996</v>
      </c>
      <c r="E104">
        <v>0.68799999999999994</v>
      </c>
      <c r="F104">
        <v>0.54100000000000004</v>
      </c>
      <c r="G104">
        <v>0.43740000000000001</v>
      </c>
      <c r="H104">
        <v>0.39549999999999996</v>
      </c>
      <c r="I104">
        <v>0.90969999999999995</v>
      </c>
    </row>
    <row r="105" spans="1:9">
      <c r="A105">
        <v>103</v>
      </c>
      <c r="B105" s="1">
        <v>0.54</v>
      </c>
      <c r="C105">
        <v>0.61</v>
      </c>
      <c r="D105">
        <v>0.96309999999999996</v>
      </c>
      <c r="E105">
        <v>0.72760000000000002</v>
      </c>
      <c r="F105">
        <v>0.97770000000000001</v>
      </c>
      <c r="G105">
        <v>0.60099999999999998</v>
      </c>
      <c r="H105">
        <v>0.36430000000000001</v>
      </c>
      <c r="I105">
        <v>0.89839999999999998</v>
      </c>
    </row>
    <row r="106" spans="1:9">
      <c r="A106">
        <v>104</v>
      </c>
      <c r="F106">
        <v>0.33449999999999996</v>
      </c>
      <c r="G106">
        <v>0.49280000000000002</v>
      </c>
      <c r="H106">
        <v>0.23779999999999998</v>
      </c>
      <c r="I106">
        <v>0.90910000000000002</v>
      </c>
    </row>
    <row r="107" spans="1:9">
      <c r="A107">
        <v>105</v>
      </c>
      <c r="F107">
        <v>0.91489999999999994</v>
      </c>
      <c r="G107">
        <v>0.49409999999999998</v>
      </c>
      <c r="H107">
        <v>0.45789999999999997</v>
      </c>
      <c r="I107">
        <v>0.89119999999999999</v>
      </c>
    </row>
    <row r="108" spans="1:9">
      <c r="A108">
        <v>106</v>
      </c>
      <c r="B108" s="1">
        <v>0.73</v>
      </c>
      <c r="C108">
        <v>0.88</v>
      </c>
      <c r="D108">
        <v>0.96809999999999996</v>
      </c>
      <c r="E108">
        <v>0.89029999999999998</v>
      </c>
      <c r="F108">
        <v>0.95379999999999998</v>
      </c>
      <c r="G108">
        <v>0.49669999999999997</v>
      </c>
      <c r="H108">
        <v>0.5585</v>
      </c>
      <c r="I108">
        <v>0.89400000000000002</v>
      </c>
    </row>
    <row r="109" spans="1:9">
      <c r="A109">
        <v>107</v>
      </c>
      <c r="B109" s="1">
        <v>0.6</v>
      </c>
      <c r="C109">
        <v>0.77</v>
      </c>
      <c r="D109">
        <v>0.1134</v>
      </c>
      <c r="E109">
        <v>0.71860000000000002</v>
      </c>
      <c r="F109">
        <v>0.90849999999999997</v>
      </c>
      <c r="G109">
        <v>0.56609999999999994</v>
      </c>
      <c r="H109">
        <v>0.52110000000000001</v>
      </c>
      <c r="I109">
        <v>0.89700000000000002</v>
      </c>
    </row>
    <row r="110" spans="1:9">
      <c r="A110">
        <v>108</v>
      </c>
      <c r="B110" s="1">
        <v>0.61</v>
      </c>
      <c r="C110">
        <v>0.38</v>
      </c>
      <c r="D110">
        <v>0.91700000000000004</v>
      </c>
      <c r="E110">
        <v>0.32050000000000001</v>
      </c>
      <c r="F110">
        <v>0.84229999999999994</v>
      </c>
      <c r="G110">
        <v>0.4022</v>
      </c>
      <c r="H110">
        <v>0.48759999999999998</v>
      </c>
      <c r="I110">
        <v>0.89500000000000002</v>
      </c>
    </row>
    <row r="111" spans="1:9">
      <c r="A111">
        <v>109</v>
      </c>
      <c r="B111" s="1">
        <v>0.69</v>
      </c>
      <c r="C111">
        <v>0.54</v>
      </c>
      <c r="D111">
        <v>0.98939999999999995</v>
      </c>
      <c r="E111">
        <v>0.31029999999999996</v>
      </c>
      <c r="F111">
        <v>0.88619999999999999</v>
      </c>
      <c r="G111">
        <v>0.4012</v>
      </c>
      <c r="H111">
        <v>0.65139999999999998</v>
      </c>
      <c r="I111">
        <v>0.88900000000000001</v>
      </c>
    </row>
    <row r="112" spans="1:9">
      <c r="A112">
        <v>110</v>
      </c>
      <c r="F112">
        <v>0.96929999999999994</v>
      </c>
      <c r="G112">
        <v>0.3286</v>
      </c>
      <c r="H112">
        <v>0.58719999999999994</v>
      </c>
      <c r="I112">
        <v>0.90210000000000001</v>
      </c>
    </row>
    <row r="113" spans="1:9">
      <c r="A113">
        <v>111</v>
      </c>
      <c r="F113">
        <v>0.88059999999999994</v>
      </c>
      <c r="G113">
        <v>0.56399999999999995</v>
      </c>
      <c r="H113">
        <v>0.49719999999999998</v>
      </c>
      <c r="I113">
        <v>0.91779999999999995</v>
      </c>
    </row>
    <row r="114" spans="1:9">
      <c r="A114">
        <v>112</v>
      </c>
      <c r="F114">
        <v>0.29730000000000001</v>
      </c>
      <c r="G114">
        <v>0.4496</v>
      </c>
      <c r="H114">
        <v>0.47159999999999996</v>
      </c>
      <c r="I114">
        <v>0.90990000000000004</v>
      </c>
    </row>
    <row r="115" spans="1:9">
      <c r="A115">
        <v>113</v>
      </c>
      <c r="F115">
        <v>0.17169999999999999</v>
      </c>
      <c r="G115">
        <v>0.48059999999999997</v>
      </c>
      <c r="H115">
        <v>0.45669999999999999</v>
      </c>
      <c r="I115">
        <v>0.90379999999999994</v>
      </c>
    </row>
    <row r="116" spans="1:9">
      <c r="A116">
        <v>114</v>
      </c>
      <c r="F116">
        <v>0.92389999999999994</v>
      </c>
      <c r="G116">
        <v>0.4864</v>
      </c>
      <c r="H116">
        <v>0.60089999999999999</v>
      </c>
      <c r="I116">
        <v>0.90679999999999994</v>
      </c>
    </row>
    <row r="117" spans="1:9">
      <c r="A117">
        <v>115</v>
      </c>
      <c r="F117">
        <v>0.83250000000000002</v>
      </c>
      <c r="G117">
        <v>0.4819</v>
      </c>
      <c r="H117">
        <v>0.44869999999999999</v>
      </c>
      <c r="I117">
        <v>0.90610000000000002</v>
      </c>
    </row>
    <row r="118" spans="1:9">
      <c r="A118">
        <v>116</v>
      </c>
      <c r="F118">
        <v>0.90279999999999994</v>
      </c>
      <c r="G118">
        <v>0.51739999999999997</v>
      </c>
      <c r="H118">
        <v>0.36109999999999998</v>
      </c>
      <c r="I118">
        <v>0.90259999999999996</v>
      </c>
    </row>
    <row r="119" spans="1:9">
      <c r="A119">
        <v>117</v>
      </c>
      <c r="F119">
        <v>0.99749999999999994</v>
      </c>
      <c r="G119">
        <v>0.42859999999999998</v>
      </c>
      <c r="H119">
        <v>0.63259999999999994</v>
      </c>
      <c r="I119">
        <v>0.89459999999999995</v>
      </c>
    </row>
    <row r="120" spans="1:9">
      <c r="A120">
        <v>118</v>
      </c>
      <c r="F120">
        <v>0.84729999999999994</v>
      </c>
      <c r="G120">
        <v>0.4002</v>
      </c>
      <c r="H120">
        <v>0.36709999999999998</v>
      </c>
      <c r="I120">
        <v>0.88600000000000001</v>
      </c>
    </row>
    <row r="121" spans="1:9">
      <c r="A121">
        <v>119</v>
      </c>
      <c r="F121">
        <v>0.89329999999999998</v>
      </c>
      <c r="G121">
        <v>0.51869999999999994</v>
      </c>
      <c r="H121">
        <v>0.39019999999999999</v>
      </c>
      <c r="I121">
        <v>0.9123</v>
      </c>
    </row>
    <row r="122" spans="1:9">
      <c r="A122">
        <v>120</v>
      </c>
      <c r="F122">
        <v>0.25969999999999999</v>
      </c>
      <c r="G122">
        <v>0.55789999999999995</v>
      </c>
      <c r="H122">
        <v>0.65959999999999996</v>
      </c>
      <c r="I122">
        <v>0.89190000000000003</v>
      </c>
    </row>
    <row r="123" spans="1:9">
      <c r="A123">
        <v>121</v>
      </c>
      <c r="F123">
        <v>0.94469999999999998</v>
      </c>
      <c r="G123">
        <v>0.5242</v>
      </c>
      <c r="H123">
        <v>0.38879999999999998</v>
      </c>
      <c r="I123">
        <v>0.89839999999999998</v>
      </c>
    </row>
    <row r="124" spans="1:9">
      <c r="A124">
        <v>122</v>
      </c>
      <c r="F124">
        <v>0.97250000000000003</v>
      </c>
      <c r="G124">
        <v>0.443</v>
      </c>
      <c r="H124">
        <v>0.58579999999999999</v>
      </c>
      <c r="I124">
        <v>0.89980000000000004</v>
      </c>
    </row>
    <row r="125" spans="1:9">
      <c r="A125">
        <v>123</v>
      </c>
      <c r="B125" s="1">
        <v>0.7</v>
      </c>
      <c r="C125">
        <v>0.12</v>
      </c>
      <c r="D125">
        <v>0.1176</v>
      </c>
      <c r="E125">
        <v>0.63659999999999994</v>
      </c>
      <c r="F125">
        <v>0.94179999999999997</v>
      </c>
      <c r="G125">
        <v>0.50719999999999998</v>
      </c>
      <c r="H125">
        <v>0.56010000000000004</v>
      </c>
      <c r="I125">
        <v>0.90539999999999998</v>
      </c>
    </row>
    <row r="126" spans="1:9">
      <c r="A126">
        <v>124</v>
      </c>
      <c r="B126" s="1">
        <v>0.64</v>
      </c>
      <c r="C126">
        <v>0.97</v>
      </c>
      <c r="D126">
        <v>0.7944</v>
      </c>
      <c r="E126">
        <v>0.748</v>
      </c>
      <c r="F126">
        <v>0.73909999999999998</v>
      </c>
      <c r="G126">
        <v>0.51</v>
      </c>
      <c r="H126">
        <v>0.5716</v>
      </c>
      <c r="I126">
        <v>0.88859999999999995</v>
      </c>
    </row>
    <row r="127" spans="1:9">
      <c r="A127">
        <v>125</v>
      </c>
      <c r="B127" s="1">
        <v>0.63</v>
      </c>
      <c r="C127">
        <v>0.11</v>
      </c>
      <c r="D127">
        <v>0.86890000000000001</v>
      </c>
      <c r="E127">
        <v>0.68020000000000003</v>
      </c>
      <c r="F127">
        <v>0.1183</v>
      </c>
      <c r="G127">
        <v>0.42980000000000002</v>
      </c>
      <c r="H127">
        <v>0.51339999999999997</v>
      </c>
      <c r="I127">
        <v>0.90369999999999995</v>
      </c>
    </row>
    <row r="128" spans="1:9">
      <c r="A128">
        <v>126</v>
      </c>
      <c r="F128">
        <v>0.96619999999999995</v>
      </c>
      <c r="G128">
        <v>0.47789999999999999</v>
      </c>
      <c r="H128">
        <v>0.58840000000000003</v>
      </c>
      <c r="I128">
        <v>0.90239999999999998</v>
      </c>
    </row>
    <row r="129" spans="1:9">
      <c r="A129">
        <v>127</v>
      </c>
      <c r="F129">
        <v>0.97750000000000004</v>
      </c>
      <c r="G129">
        <v>0.45829999999999999</v>
      </c>
      <c r="H129">
        <v>0.67330000000000001</v>
      </c>
      <c r="I129">
        <v>0.89459999999999995</v>
      </c>
    </row>
    <row r="130" spans="1:9">
      <c r="A130">
        <v>128</v>
      </c>
      <c r="B130" s="1">
        <v>0.72</v>
      </c>
      <c r="C130">
        <v>0.15000000000000002</v>
      </c>
      <c r="D130">
        <v>0.94159999999999999</v>
      </c>
      <c r="E130">
        <v>0.52190000000000003</v>
      </c>
      <c r="F130">
        <v>0.94640000000000002</v>
      </c>
      <c r="G130">
        <v>0.39179999999999998</v>
      </c>
      <c r="H130">
        <v>0.51619999999999999</v>
      </c>
      <c r="I130">
        <v>0.90300000000000002</v>
      </c>
    </row>
    <row r="131" spans="1:9">
      <c r="A131">
        <v>129</v>
      </c>
      <c r="F131">
        <v>0.96940000000000004</v>
      </c>
      <c r="G131">
        <v>0.49519999999999997</v>
      </c>
      <c r="H131">
        <v>0.53900000000000003</v>
      </c>
      <c r="I131">
        <v>0.89439999999999997</v>
      </c>
    </row>
    <row r="132" spans="1:9">
      <c r="A132">
        <v>130</v>
      </c>
      <c r="F132">
        <v>0.88359999999999994</v>
      </c>
      <c r="G132">
        <v>0.38669999999999999</v>
      </c>
      <c r="H132">
        <v>0.45339999999999997</v>
      </c>
      <c r="I132">
        <v>0.90629999999999999</v>
      </c>
    </row>
    <row r="133" spans="1:9">
      <c r="A133">
        <v>131</v>
      </c>
      <c r="F133">
        <v>0.78920000000000001</v>
      </c>
      <c r="G133">
        <v>0.43080000000000002</v>
      </c>
      <c r="H133">
        <v>0.43609999999999999</v>
      </c>
      <c r="I133">
        <v>0.89290000000000003</v>
      </c>
    </row>
    <row r="134" spans="1:9">
      <c r="A134">
        <v>132</v>
      </c>
      <c r="F134">
        <v>0.98070000000000002</v>
      </c>
      <c r="G134">
        <v>0.45929999999999999</v>
      </c>
      <c r="H134">
        <v>0.55789999999999995</v>
      </c>
      <c r="I134">
        <v>0.89659999999999995</v>
      </c>
    </row>
    <row r="135" spans="1:9">
      <c r="A135">
        <v>133</v>
      </c>
      <c r="F135">
        <v>0.94950000000000001</v>
      </c>
      <c r="G135">
        <v>0.49280000000000002</v>
      </c>
      <c r="H135">
        <v>0.61670000000000003</v>
      </c>
      <c r="I135">
        <v>0.90229999999999999</v>
      </c>
    </row>
    <row r="136" spans="1:9">
      <c r="A136">
        <v>134</v>
      </c>
      <c r="B136" s="1">
        <v>0.56000000000000005</v>
      </c>
      <c r="C136">
        <v>0.19</v>
      </c>
      <c r="D136">
        <v>0.10110000000000001</v>
      </c>
      <c r="E136">
        <v>0.76839999999999997</v>
      </c>
      <c r="F136">
        <v>0.94520000000000004</v>
      </c>
      <c r="G136">
        <v>0.32439999999999997</v>
      </c>
      <c r="H136">
        <v>0.53569999999999995</v>
      </c>
      <c r="I136">
        <v>0.8972</v>
      </c>
    </row>
    <row r="137" spans="1:9">
      <c r="A137">
        <v>135</v>
      </c>
      <c r="F137">
        <v>0.87239999999999995</v>
      </c>
      <c r="G137">
        <v>0.43640000000000001</v>
      </c>
      <c r="H137">
        <v>0.73770000000000002</v>
      </c>
      <c r="I137">
        <v>0.90600000000000003</v>
      </c>
    </row>
    <row r="138" spans="1:9">
      <c r="A138">
        <v>136</v>
      </c>
      <c r="F138">
        <v>0.8881</v>
      </c>
      <c r="G138">
        <v>0.31429999999999997</v>
      </c>
      <c r="H138">
        <v>0.45</v>
      </c>
      <c r="I138">
        <v>0.89410000000000001</v>
      </c>
    </row>
    <row r="139" spans="1:9">
      <c r="A139">
        <v>137</v>
      </c>
      <c r="F139">
        <v>0.95269999999999999</v>
      </c>
      <c r="G139">
        <v>0.31579999999999997</v>
      </c>
      <c r="H139">
        <v>0.4869</v>
      </c>
      <c r="I139">
        <v>0.89480000000000004</v>
      </c>
    </row>
    <row r="140" spans="1:9">
      <c r="A140">
        <v>138</v>
      </c>
      <c r="F140">
        <v>0.95740000000000003</v>
      </c>
      <c r="G140">
        <v>0.42059999999999997</v>
      </c>
      <c r="H140">
        <v>0.51590000000000003</v>
      </c>
      <c r="I140">
        <v>0.89690000000000003</v>
      </c>
    </row>
    <row r="141" spans="1:9">
      <c r="A141">
        <v>139</v>
      </c>
      <c r="B141" s="1">
        <v>0.56000000000000005</v>
      </c>
      <c r="C141">
        <v>0.19</v>
      </c>
      <c r="D141">
        <v>0.11170000000000001</v>
      </c>
      <c r="E141">
        <v>0.56979999999999997</v>
      </c>
      <c r="F141">
        <v>0.85209999999999997</v>
      </c>
      <c r="G141">
        <v>0.48799999999999999</v>
      </c>
      <c r="H141">
        <v>0.53090000000000004</v>
      </c>
      <c r="I141">
        <v>0.90720000000000001</v>
      </c>
    </row>
    <row r="142" spans="1:9">
      <c r="A142">
        <v>140</v>
      </c>
      <c r="B142" s="1">
        <v>0.89</v>
      </c>
      <c r="C142">
        <v>0.11</v>
      </c>
      <c r="D142">
        <v>0.1019</v>
      </c>
      <c r="E142">
        <v>0.48139999999999999</v>
      </c>
      <c r="F142">
        <v>0.1116</v>
      </c>
      <c r="G142">
        <v>0.38439999999999996</v>
      </c>
      <c r="H142">
        <v>0.36059999999999998</v>
      </c>
      <c r="I142">
        <v>0.91020000000000001</v>
      </c>
    </row>
    <row r="143" spans="1:9">
      <c r="A143">
        <v>141</v>
      </c>
      <c r="F143">
        <v>0.93989999999999996</v>
      </c>
      <c r="G143">
        <v>0.40110000000000001</v>
      </c>
      <c r="H143">
        <v>0.3382</v>
      </c>
      <c r="I143">
        <v>0.90149999999999997</v>
      </c>
    </row>
    <row r="144" spans="1:9">
      <c r="A144">
        <v>142</v>
      </c>
      <c r="F144">
        <v>0.79079999999999995</v>
      </c>
      <c r="G144">
        <v>0.44589999999999996</v>
      </c>
      <c r="H144">
        <v>0.55599999999999994</v>
      </c>
      <c r="I144">
        <v>0.91339999999999999</v>
      </c>
    </row>
    <row r="145" spans="1:9">
      <c r="A145">
        <v>143</v>
      </c>
      <c r="F145">
        <v>0.67169999999999996</v>
      </c>
      <c r="G145">
        <v>0.51049999999999995</v>
      </c>
      <c r="H145">
        <v>0.37440000000000001</v>
      </c>
      <c r="I145">
        <v>0.90439999999999998</v>
      </c>
    </row>
    <row r="146" spans="1:9">
      <c r="A146">
        <v>144</v>
      </c>
      <c r="F146">
        <v>0.86039999999999994</v>
      </c>
      <c r="G146">
        <v>0.41830000000000001</v>
      </c>
      <c r="H146">
        <v>0.60709999999999997</v>
      </c>
      <c r="I146">
        <v>0.90800000000000003</v>
      </c>
    </row>
    <row r="147" spans="1:9">
      <c r="A147">
        <v>145</v>
      </c>
      <c r="F147">
        <v>0.1082</v>
      </c>
      <c r="G147">
        <v>0.46449999999999997</v>
      </c>
      <c r="H147">
        <v>0.48569999999999997</v>
      </c>
      <c r="I147">
        <v>0.89959999999999996</v>
      </c>
    </row>
    <row r="148" spans="1:9">
      <c r="A148">
        <v>146</v>
      </c>
      <c r="F148">
        <v>0.82430000000000003</v>
      </c>
      <c r="G148">
        <v>0.4244</v>
      </c>
      <c r="H148">
        <v>0.49959999999999999</v>
      </c>
      <c r="I148">
        <v>0.90510000000000002</v>
      </c>
    </row>
    <row r="149" spans="1:9">
      <c r="A149">
        <v>147</v>
      </c>
      <c r="F149">
        <v>0.84060000000000001</v>
      </c>
      <c r="G149">
        <v>0.41980000000000001</v>
      </c>
      <c r="H149">
        <v>0.44650000000000001</v>
      </c>
      <c r="I149">
        <v>0.90710000000000002</v>
      </c>
    </row>
    <row r="150" spans="1:9">
      <c r="A150">
        <v>148</v>
      </c>
      <c r="B150" s="1">
        <v>0.79</v>
      </c>
      <c r="C150">
        <v>0.33</v>
      </c>
      <c r="D150">
        <v>0.84460000000000002</v>
      </c>
      <c r="E150">
        <v>0.64759999999999995</v>
      </c>
      <c r="F150">
        <v>0.86099999999999999</v>
      </c>
      <c r="G150">
        <v>0.33879999999999999</v>
      </c>
      <c r="H150">
        <v>0.3846</v>
      </c>
      <c r="I150">
        <v>0.90529999999999999</v>
      </c>
    </row>
    <row r="151" spans="1:9">
      <c r="A151">
        <v>149</v>
      </c>
      <c r="F151">
        <v>0.88239999999999996</v>
      </c>
      <c r="G151">
        <v>0.44629999999999997</v>
      </c>
      <c r="H151">
        <v>0.70550000000000002</v>
      </c>
      <c r="I151">
        <v>0.89239999999999997</v>
      </c>
    </row>
    <row r="152" spans="1:9">
      <c r="A152">
        <v>150</v>
      </c>
      <c r="F152">
        <v>0.2462</v>
      </c>
      <c r="G152">
        <v>0.46729999999999999</v>
      </c>
      <c r="H152">
        <v>0.59519999999999995</v>
      </c>
      <c r="I152">
        <v>0.9083</v>
      </c>
    </row>
    <row r="153" spans="1:9">
      <c r="A153">
        <v>151</v>
      </c>
      <c r="B153" s="1">
        <v>0.7</v>
      </c>
      <c r="C153">
        <v>0.51</v>
      </c>
      <c r="D153">
        <v>0.97319999999999995</v>
      </c>
      <c r="E153">
        <v>0.58350000000000002</v>
      </c>
      <c r="F153">
        <v>0.92169999999999996</v>
      </c>
      <c r="G153">
        <v>0.43099999999999999</v>
      </c>
      <c r="H153">
        <v>0.3821</v>
      </c>
      <c r="I153">
        <v>0.89769999999999994</v>
      </c>
    </row>
    <row r="154" spans="1:9">
      <c r="F154">
        <v>0.11410000000000001</v>
      </c>
      <c r="G154">
        <v>0.43790000000000001</v>
      </c>
      <c r="H154">
        <v>0.44489999999999996</v>
      </c>
      <c r="I154">
        <v>0.89829999999999999</v>
      </c>
    </row>
    <row r="155" spans="1:9">
      <c r="A155">
        <v>153</v>
      </c>
      <c r="B155" s="1">
        <v>0.74</v>
      </c>
      <c r="C155">
        <v>0.69000000000000006</v>
      </c>
      <c r="D155">
        <v>0.10980000000000001</v>
      </c>
      <c r="E155">
        <v>0.90439999999999998</v>
      </c>
      <c r="F155">
        <v>0.85229999999999995</v>
      </c>
      <c r="G155">
        <v>0.45369999999999999</v>
      </c>
      <c r="H155">
        <v>0.50159999999999993</v>
      </c>
      <c r="I155">
        <v>0.90579999999999994</v>
      </c>
    </row>
    <row r="156" spans="1:9">
      <c r="A156">
        <v>154</v>
      </c>
      <c r="F156">
        <v>0.99019999999999997</v>
      </c>
      <c r="G156">
        <v>0.4425</v>
      </c>
      <c r="H156">
        <v>0.48249999999999998</v>
      </c>
      <c r="I156">
        <v>0.89810000000000001</v>
      </c>
    </row>
    <row r="157" spans="1:9">
      <c r="A157">
        <v>155</v>
      </c>
      <c r="B157" s="1">
        <v>0.71</v>
      </c>
      <c r="C157">
        <v>0.72</v>
      </c>
      <c r="D157">
        <v>0.95679999999999998</v>
      </c>
      <c r="E157">
        <v>0.36480000000000001</v>
      </c>
      <c r="F157">
        <v>0.90669999999999995</v>
      </c>
      <c r="G157">
        <v>0.46160000000000001</v>
      </c>
      <c r="H157">
        <v>0.67279999999999995</v>
      </c>
      <c r="I157">
        <v>0.90200000000000002</v>
      </c>
    </row>
    <row r="158" spans="1:9">
      <c r="A158">
        <v>156</v>
      </c>
      <c r="F158">
        <v>0.81899999999999995</v>
      </c>
      <c r="G158">
        <v>0.47289999999999999</v>
      </c>
      <c r="H158">
        <v>0.31840000000000002</v>
      </c>
      <c r="I158">
        <v>0.89959999999999996</v>
      </c>
    </row>
    <row r="159" spans="1:9">
      <c r="A159">
        <v>157</v>
      </c>
      <c r="B159" s="1">
        <v>0.67</v>
      </c>
      <c r="C159">
        <v>0.93</v>
      </c>
      <c r="D159">
        <v>0.1202</v>
      </c>
      <c r="E159">
        <v>0.62409999999999999</v>
      </c>
      <c r="F159">
        <v>0.93589999999999995</v>
      </c>
      <c r="G159">
        <v>0.39439999999999997</v>
      </c>
      <c r="H159">
        <v>0.50749999999999995</v>
      </c>
      <c r="I159">
        <v>0.88290000000000002</v>
      </c>
    </row>
    <row r="160" spans="1:9">
      <c r="A160">
        <v>158</v>
      </c>
      <c r="F160">
        <v>0.77300000000000002</v>
      </c>
      <c r="G160">
        <v>0.49199999999999999</v>
      </c>
      <c r="H160">
        <v>0.4002</v>
      </c>
      <c r="I160">
        <v>0.91879999999999995</v>
      </c>
    </row>
    <row r="161" spans="1:9">
      <c r="A161">
        <v>159</v>
      </c>
      <c r="F161">
        <v>0.87460000000000004</v>
      </c>
      <c r="G161">
        <v>0.53390000000000004</v>
      </c>
      <c r="H161">
        <v>0.39949999999999997</v>
      </c>
      <c r="I161">
        <v>0.89529999999999998</v>
      </c>
    </row>
    <row r="162" spans="1:9">
      <c r="A162">
        <v>160</v>
      </c>
      <c r="F162">
        <v>0.9667</v>
      </c>
      <c r="G162">
        <v>0.4703</v>
      </c>
      <c r="H162">
        <v>0.66889999999999994</v>
      </c>
      <c r="I162">
        <v>0.90229999999999999</v>
      </c>
    </row>
    <row r="163" spans="1:9">
      <c r="A163">
        <v>161</v>
      </c>
      <c r="F163">
        <v>0.88319999999999999</v>
      </c>
      <c r="G163">
        <v>0.28189999999999998</v>
      </c>
      <c r="H163">
        <v>0.63629999999999998</v>
      </c>
      <c r="I163">
        <v>0.91190000000000004</v>
      </c>
    </row>
    <row r="164" spans="1:9">
      <c r="A164">
        <v>162</v>
      </c>
      <c r="F164">
        <v>0.96779999999999999</v>
      </c>
      <c r="G164">
        <v>0.43519999999999998</v>
      </c>
      <c r="H164">
        <v>0.43609999999999999</v>
      </c>
      <c r="I164">
        <v>0.90920000000000001</v>
      </c>
    </row>
    <row r="165" spans="1:9">
      <c r="A165">
        <v>163</v>
      </c>
      <c r="B165" s="1">
        <v>0.71</v>
      </c>
      <c r="C165">
        <v>0.75</v>
      </c>
      <c r="D165">
        <v>0.10200000000000001</v>
      </c>
      <c r="E165">
        <v>0.66239999999999999</v>
      </c>
      <c r="F165">
        <v>0.75059999999999993</v>
      </c>
      <c r="G165">
        <v>0.48959999999999998</v>
      </c>
      <c r="H165">
        <v>0.44919999999999999</v>
      </c>
      <c r="I165">
        <v>0.9</v>
      </c>
    </row>
    <row r="166" spans="1:9">
      <c r="A166">
        <v>164</v>
      </c>
      <c r="F166">
        <v>0.49519999999999997</v>
      </c>
      <c r="G166">
        <v>0.38819999999999999</v>
      </c>
      <c r="H166">
        <v>0.45450000000000002</v>
      </c>
      <c r="I166">
        <v>0.89739999999999998</v>
      </c>
    </row>
    <row r="167" spans="1:9">
      <c r="A167">
        <v>165</v>
      </c>
      <c r="B167" s="1">
        <v>0.59</v>
      </c>
      <c r="C167">
        <v>0.83</v>
      </c>
      <c r="D167">
        <v>0.8851</v>
      </c>
      <c r="E167">
        <v>0.65920000000000001</v>
      </c>
      <c r="F167">
        <v>0.90700000000000003</v>
      </c>
      <c r="G167">
        <v>0.54049999999999998</v>
      </c>
      <c r="H167">
        <v>0.5806</v>
      </c>
      <c r="I167">
        <v>0.90700000000000003</v>
      </c>
    </row>
    <row r="168" spans="1:9">
      <c r="A168">
        <v>166</v>
      </c>
      <c r="B168" s="1">
        <v>0.63</v>
      </c>
      <c r="C168">
        <v>0.95</v>
      </c>
      <c r="D168">
        <v>0.92359999999999998</v>
      </c>
      <c r="E168">
        <v>0.85539999999999994</v>
      </c>
      <c r="F168">
        <v>0.48499999999999999</v>
      </c>
      <c r="G168">
        <v>0.4037</v>
      </c>
      <c r="H168">
        <v>0.62</v>
      </c>
      <c r="I168">
        <v>0.88959999999999995</v>
      </c>
    </row>
    <row r="169" spans="1:9">
      <c r="A169">
        <v>167</v>
      </c>
      <c r="F169">
        <v>0.25140000000000001</v>
      </c>
      <c r="G169">
        <v>0.47339999999999999</v>
      </c>
      <c r="H169">
        <v>0.64700000000000002</v>
      </c>
      <c r="I169">
        <v>0.9103</v>
      </c>
    </row>
    <row r="170" spans="1:9">
      <c r="A170">
        <v>168</v>
      </c>
      <c r="B170" s="1">
        <v>0.79</v>
      </c>
      <c r="C170">
        <v>0.65</v>
      </c>
      <c r="D170">
        <v>0.11410000000000001</v>
      </c>
      <c r="E170">
        <v>0.42709999999999998</v>
      </c>
      <c r="F170">
        <v>0.70269999999999999</v>
      </c>
      <c r="G170">
        <v>0.48719999999999997</v>
      </c>
      <c r="H170">
        <v>0.56259999999999999</v>
      </c>
      <c r="I170">
        <v>0.90590000000000004</v>
      </c>
    </row>
    <row r="171" spans="1:9">
      <c r="A171">
        <v>169</v>
      </c>
      <c r="F171">
        <v>0.79139999999999999</v>
      </c>
      <c r="G171">
        <v>0.43679999999999997</v>
      </c>
      <c r="H171">
        <v>0.56110000000000004</v>
      </c>
      <c r="I171">
        <v>0.89480000000000004</v>
      </c>
    </row>
    <row r="172" spans="1:9">
      <c r="A172">
        <v>170</v>
      </c>
      <c r="B172" s="1">
        <v>0.6</v>
      </c>
      <c r="C172">
        <v>0.56000000000000005</v>
      </c>
      <c r="D172">
        <v>0.99660000000000004</v>
      </c>
      <c r="E172">
        <v>0.35299999999999998</v>
      </c>
      <c r="F172">
        <v>0.87370000000000003</v>
      </c>
      <c r="G172">
        <v>0.49919999999999998</v>
      </c>
      <c r="H172">
        <v>0.436</v>
      </c>
      <c r="I172">
        <v>0.90410000000000001</v>
      </c>
    </row>
    <row r="173" spans="1:9">
      <c r="A173">
        <v>171</v>
      </c>
      <c r="B173" s="1">
        <v>0.77</v>
      </c>
      <c r="C173">
        <v>0.88</v>
      </c>
      <c r="D173">
        <v>0.92459999999999998</v>
      </c>
      <c r="E173">
        <v>0.84399999999999997</v>
      </c>
      <c r="F173">
        <v>0.90329999999999999</v>
      </c>
      <c r="G173">
        <v>0.40599999999999997</v>
      </c>
      <c r="H173">
        <v>0.51239999999999997</v>
      </c>
      <c r="I173">
        <v>0.89629999999999999</v>
      </c>
    </row>
    <row r="174" spans="1:9">
      <c r="A174">
        <v>172</v>
      </c>
      <c r="F174">
        <v>0.85339999999999994</v>
      </c>
      <c r="G174">
        <v>0.49929999999999997</v>
      </c>
      <c r="H174">
        <v>0.51229999999999998</v>
      </c>
      <c r="I174">
        <v>0.87859999999999994</v>
      </c>
    </row>
    <row r="175" spans="1:9">
      <c r="A175">
        <v>173</v>
      </c>
      <c r="B175" s="1">
        <v>0.64</v>
      </c>
      <c r="C175">
        <v>0.91</v>
      </c>
      <c r="D175">
        <v>0.1129</v>
      </c>
      <c r="E175">
        <v>0.49479999999999996</v>
      </c>
      <c r="F175">
        <v>0.99049999999999994</v>
      </c>
      <c r="G175">
        <v>0.54969999999999997</v>
      </c>
      <c r="H175">
        <v>0.52290000000000003</v>
      </c>
      <c r="I175">
        <v>0.90510000000000002</v>
      </c>
    </row>
    <row r="176" spans="1:9">
      <c r="A176">
        <v>174</v>
      </c>
      <c r="B176" s="1">
        <v>0.65</v>
      </c>
      <c r="C176">
        <v>0.43</v>
      </c>
      <c r="D176">
        <v>0.1062</v>
      </c>
      <c r="E176">
        <v>0.6583</v>
      </c>
      <c r="F176">
        <v>0.97909999999999997</v>
      </c>
      <c r="G176">
        <v>0.44229999999999997</v>
      </c>
      <c r="H176">
        <v>0.52039999999999997</v>
      </c>
      <c r="I176">
        <v>0.90210000000000001</v>
      </c>
    </row>
    <row r="177" spans="1:9">
      <c r="A177">
        <v>175</v>
      </c>
      <c r="F177">
        <v>0.77410000000000001</v>
      </c>
      <c r="G177">
        <v>0.42059999999999997</v>
      </c>
      <c r="H177">
        <v>0.55089999999999995</v>
      </c>
      <c r="I177">
        <v>0.89590000000000003</v>
      </c>
    </row>
    <row r="178" spans="1:9">
      <c r="A178">
        <v>176</v>
      </c>
      <c r="F178">
        <v>0.92020000000000002</v>
      </c>
      <c r="G178">
        <v>0.39029999999999998</v>
      </c>
      <c r="H178">
        <v>0.44019999999999998</v>
      </c>
      <c r="I178">
        <v>0.88929999999999998</v>
      </c>
    </row>
    <row r="179" spans="1:9">
      <c r="A179">
        <v>177</v>
      </c>
      <c r="F179">
        <v>0.84379999999999999</v>
      </c>
      <c r="G179">
        <v>0.50919999999999999</v>
      </c>
      <c r="H179">
        <v>0.52</v>
      </c>
      <c r="I179">
        <v>0.9032</v>
      </c>
    </row>
    <row r="180" spans="1:9">
      <c r="A180">
        <v>178</v>
      </c>
      <c r="F180">
        <v>1</v>
      </c>
      <c r="G180">
        <v>0.53110000000000002</v>
      </c>
      <c r="H180">
        <v>0.59629999999999994</v>
      </c>
      <c r="I180">
        <v>0.90810000000000002</v>
      </c>
    </row>
    <row r="181" spans="1:9">
      <c r="A181">
        <v>179</v>
      </c>
      <c r="B181" s="1">
        <v>0.62</v>
      </c>
      <c r="C181">
        <v>0.57000000000000006</v>
      </c>
      <c r="D181">
        <v>0.10350000000000001</v>
      </c>
      <c r="E181">
        <v>0.54079999999999995</v>
      </c>
      <c r="F181">
        <v>0.78779999999999994</v>
      </c>
      <c r="G181">
        <v>0.44040000000000001</v>
      </c>
      <c r="H181">
        <v>0.51869999999999994</v>
      </c>
      <c r="I181">
        <v>0.89759999999999995</v>
      </c>
    </row>
    <row r="182" spans="1:9">
      <c r="A182">
        <v>180</v>
      </c>
      <c r="F182">
        <v>0.81930000000000003</v>
      </c>
      <c r="G182">
        <v>0.54169999999999996</v>
      </c>
      <c r="H182">
        <v>0.54049999999999998</v>
      </c>
      <c r="I182">
        <v>0.91169999999999995</v>
      </c>
    </row>
    <row r="183" spans="1:9">
      <c r="A183">
        <v>181</v>
      </c>
      <c r="B183" s="1">
        <v>0.55000000000000004</v>
      </c>
      <c r="C183">
        <v>0.57999999999999996</v>
      </c>
      <c r="D183">
        <v>0.95599999999999996</v>
      </c>
      <c r="E183">
        <v>0.68620000000000003</v>
      </c>
      <c r="F183">
        <v>0.97119999999999995</v>
      </c>
      <c r="G183">
        <v>0.44259999999999999</v>
      </c>
      <c r="H183">
        <v>0.47599999999999998</v>
      </c>
      <c r="I183">
        <v>0.88900000000000001</v>
      </c>
    </row>
    <row r="184" spans="1:9">
      <c r="A184">
        <v>182</v>
      </c>
      <c r="F184">
        <v>0.42009999999999997</v>
      </c>
      <c r="G184">
        <v>0.34499999999999997</v>
      </c>
      <c r="H184">
        <v>0.46499999999999997</v>
      </c>
      <c r="I184">
        <v>0.90049999999999997</v>
      </c>
    </row>
    <row r="185" spans="1:9">
      <c r="A185">
        <v>183</v>
      </c>
      <c r="F185">
        <v>0.2001</v>
      </c>
      <c r="G185">
        <v>0.50539999999999996</v>
      </c>
      <c r="H185">
        <v>0.46289999999999998</v>
      </c>
      <c r="I185">
        <v>0.91259999999999997</v>
      </c>
    </row>
    <row r="186" spans="1:9">
      <c r="A186">
        <v>184</v>
      </c>
      <c r="B186" s="1">
        <v>0.78</v>
      </c>
      <c r="C186">
        <v>1</v>
      </c>
      <c r="D186">
        <v>0.94030000000000002</v>
      </c>
      <c r="E186">
        <v>0.55030000000000001</v>
      </c>
      <c r="F186">
        <v>0.30149999999999999</v>
      </c>
      <c r="G186">
        <v>0.45339999999999997</v>
      </c>
      <c r="H186">
        <v>0.3967</v>
      </c>
      <c r="I186">
        <v>0.89190000000000003</v>
      </c>
    </row>
    <row r="187" spans="1:9">
      <c r="A187">
        <v>185</v>
      </c>
      <c r="F187">
        <v>0.87360000000000004</v>
      </c>
      <c r="G187">
        <v>0.48209999999999997</v>
      </c>
      <c r="H187">
        <v>0.60860000000000003</v>
      </c>
      <c r="I187">
        <v>0.91110000000000002</v>
      </c>
    </row>
    <row r="188" spans="1:9">
      <c r="A188">
        <v>186</v>
      </c>
      <c r="B188" s="1">
        <v>0.6</v>
      </c>
      <c r="C188">
        <v>0.21000000000000002</v>
      </c>
      <c r="D188">
        <v>0.90039999999999998</v>
      </c>
      <c r="E188">
        <v>0.54749999999999999</v>
      </c>
      <c r="F188">
        <v>0.19299999999999998</v>
      </c>
      <c r="G188">
        <v>0.57869999999999999</v>
      </c>
      <c r="H188">
        <v>0.42330000000000001</v>
      </c>
      <c r="I188">
        <v>0.89200000000000002</v>
      </c>
    </row>
    <row r="189" spans="1:9">
      <c r="A189">
        <v>187</v>
      </c>
      <c r="B189" s="1">
        <v>0.68</v>
      </c>
      <c r="C189">
        <v>0.18000000000000002</v>
      </c>
      <c r="D189">
        <v>0.1104</v>
      </c>
      <c r="E189">
        <v>0.64569999999999994</v>
      </c>
      <c r="F189">
        <v>0.5091</v>
      </c>
      <c r="G189">
        <v>0.39449999999999996</v>
      </c>
      <c r="H189">
        <v>0.41559999999999997</v>
      </c>
      <c r="I189">
        <v>0.88780000000000003</v>
      </c>
    </row>
    <row r="190" spans="1:9">
      <c r="A190">
        <v>188</v>
      </c>
      <c r="B190" s="1">
        <v>0.52</v>
      </c>
      <c r="C190">
        <v>0.44</v>
      </c>
      <c r="D190">
        <v>0.1009</v>
      </c>
      <c r="E190">
        <v>0.91459999999999997</v>
      </c>
      <c r="F190">
        <v>0.13059999999999999</v>
      </c>
      <c r="G190">
        <v>0.39529999999999998</v>
      </c>
      <c r="H190">
        <v>0.62539999999999996</v>
      </c>
      <c r="I190">
        <v>0.90239999999999998</v>
      </c>
    </row>
    <row r="191" spans="1:9">
      <c r="A191">
        <v>189</v>
      </c>
      <c r="F191">
        <v>0.1071</v>
      </c>
      <c r="G191">
        <v>0.55220000000000002</v>
      </c>
      <c r="H191">
        <v>0.56199999999999994</v>
      </c>
      <c r="I191">
        <v>0.90429999999999999</v>
      </c>
    </row>
    <row r="192" spans="1:9">
      <c r="A192">
        <v>190</v>
      </c>
      <c r="B192" s="1">
        <v>0.7</v>
      </c>
      <c r="C192">
        <v>0.95</v>
      </c>
      <c r="D192">
        <v>0.1106</v>
      </c>
      <c r="E192">
        <v>0.63019999999999998</v>
      </c>
      <c r="F192">
        <v>0.99529999999999996</v>
      </c>
      <c r="G192">
        <v>0.45669999999999999</v>
      </c>
      <c r="H192">
        <v>0.35459999999999997</v>
      </c>
      <c r="I192">
        <v>0.89759999999999995</v>
      </c>
    </row>
    <row r="193" spans="1:9">
      <c r="A193">
        <v>191</v>
      </c>
      <c r="F193">
        <v>0.45429999999999998</v>
      </c>
      <c r="G193">
        <v>0.33699999999999997</v>
      </c>
      <c r="H193">
        <v>0.38500000000000001</v>
      </c>
      <c r="I193">
        <v>0.89510000000000001</v>
      </c>
    </row>
    <row r="194" spans="1:9">
      <c r="A194">
        <v>192</v>
      </c>
      <c r="F194">
        <v>0.1153</v>
      </c>
      <c r="G194">
        <v>0.33489999999999998</v>
      </c>
      <c r="H194">
        <v>0.50839999999999996</v>
      </c>
      <c r="I194">
        <v>0.90249999999999997</v>
      </c>
    </row>
    <row r="195" spans="1:9">
      <c r="A195">
        <v>193</v>
      </c>
      <c r="F195">
        <v>0.106</v>
      </c>
      <c r="G195">
        <v>0.37069999999999997</v>
      </c>
      <c r="H195">
        <v>0.52529999999999999</v>
      </c>
      <c r="I195">
        <v>0.88929999999999998</v>
      </c>
    </row>
    <row r="196" spans="1:9">
      <c r="A196">
        <v>194</v>
      </c>
      <c r="B196" s="1">
        <v>0.78</v>
      </c>
      <c r="C196">
        <v>0.69000000000000006</v>
      </c>
      <c r="D196">
        <v>0.90779999999999994</v>
      </c>
      <c r="E196">
        <v>0.53479999999999994</v>
      </c>
      <c r="F196">
        <v>0.61099999999999999</v>
      </c>
      <c r="G196">
        <v>0.46920000000000001</v>
      </c>
      <c r="H196">
        <v>0.44639999999999996</v>
      </c>
      <c r="I196">
        <v>0.90329999999999999</v>
      </c>
    </row>
    <row r="197" spans="1:9">
      <c r="A197">
        <v>195</v>
      </c>
      <c r="B197" s="1">
        <v>0.85</v>
      </c>
      <c r="C197">
        <v>0.91</v>
      </c>
      <c r="D197">
        <v>0.1115</v>
      </c>
      <c r="E197">
        <v>0.7036</v>
      </c>
      <c r="F197">
        <v>0.81889999999999996</v>
      </c>
      <c r="G197">
        <v>0.39729999999999999</v>
      </c>
      <c r="H197">
        <v>0.59850000000000003</v>
      </c>
      <c r="I197">
        <v>0.89100000000000001</v>
      </c>
    </row>
    <row r="198" spans="1:9">
      <c r="A198">
        <v>196</v>
      </c>
      <c r="B198" s="1">
        <v>0.59</v>
      </c>
      <c r="C198">
        <v>0.54</v>
      </c>
      <c r="D198">
        <v>0.97029999999999994</v>
      </c>
      <c r="E198">
        <v>0.64649999999999996</v>
      </c>
      <c r="F198">
        <v>0.9879</v>
      </c>
      <c r="G198">
        <v>0.36699999999999999</v>
      </c>
      <c r="H198">
        <v>0.56920000000000004</v>
      </c>
      <c r="I198">
        <v>0.88529999999999998</v>
      </c>
    </row>
    <row r="199" spans="1:9">
      <c r="A199">
        <v>197</v>
      </c>
      <c r="F199">
        <v>0.98860000000000003</v>
      </c>
      <c r="G199">
        <v>0.39229999999999998</v>
      </c>
      <c r="H199">
        <v>0.44469999999999998</v>
      </c>
      <c r="I199">
        <v>0.90059999999999996</v>
      </c>
    </row>
    <row r="200" spans="1:9">
      <c r="A200">
        <v>198</v>
      </c>
      <c r="B200" s="1">
        <v>0.71</v>
      </c>
      <c r="C200">
        <v>0.37</v>
      </c>
      <c r="D200">
        <v>0.9889</v>
      </c>
      <c r="E200">
        <v>0.54289999999999994</v>
      </c>
      <c r="F200">
        <v>0.93940000000000001</v>
      </c>
      <c r="G200">
        <v>0.41930000000000001</v>
      </c>
      <c r="H200">
        <v>0.35880000000000001</v>
      </c>
      <c r="I200">
        <v>0.89669999999999994</v>
      </c>
    </row>
    <row r="201" spans="1:9">
      <c r="A201">
        <v>199</v>
      </c>
      <c r="B201" s="1">
        <v>0.65</v>
      </c>
      <c r="C201">
        <v>0.76</v>
      </c>
      <c r="D201">
        <v>0.1067</v>
      </c>
      <c r="E201">
        <v>0.53839999999999999</v>
      </c>
      <c r="F201">
        <v>0.98650000000000004</v>
      </c>
      <c r="G201">
        <v>0.53749999999999998</v>
      </c>
      <c r="H201">
        <v>0.54420000000000002</v>
      </c>
      <c r="I201">
        <v>0.90820000000000001</v>
      </c>
    </row>
    <row r="202" spans="1:9">
      <c r="A202">
        <v>200</v>
      </c>
      <c r="F202">
        <v>0.43490000000000001</v>
      </c>
      <c r="G202">
        <v>0.4022</v>
      </c>
      <c r="H202">
        <v>0.66810000000000003</v>
      </c>
      <c r="I202">
        <v>0.89059999999999995</v>
      </c>
    </row>
    <row r="203" spans="1:9">
      <c r="A203">
        <v>201</v>
      </c>
      <c r="F203">
        <v>0.73909999999999998</v>
      </c>
      <c r="G203">
        <v>0.52729999999999999</v>
      </c>
      <c r="H203">
        <v>0.40449999999999997</v>
      </c>
      <c r="I203">
        <v>0.89939999999999998</v>
      </c>
    </row>
    <row r="204" spans="1:9">
      <c r="A204">
        <v>202</v>
      </c>
      <c r="B204" s="1">
        <v>0.59</v>
      </c>
      <c r="C204">
        <v>0.91</v>
      </c>
      <c r="D204">
        <v>0.94130000000000003</v>
      </c>
      <c r="E204">
        <v>0.84319999999999995</v>
      </c>
      <c r="F204">
        <v>0.77500000000000002</v>
      </c>
      <c r="G204">
        <v>0.52380000000000004</v>
      </c>
      <c r="H204">
        <v>0.36599999999999999</v>
      </c>
      <c r="I204">
        <v>0.88119999999999998</v>
      </c>
    </row>
    <row r="205" spans="1:9">
      <c r="A205">
        <v>203</v>
      </c>
      <c r="B205" s="1">
        <v>0.57999999999999996</v>
      </c>
      <c r="C205">
        <v>0.71</v>
      </c>
      <c r="D205">
        <v>0.90439999999999998</v>
      </c>
      <c r="E205">
        <v>0.2989</v>
      </c>
      <c r="F205">
        <v>0.1802</v>
      </c>
      <c r="G205">
        <v>0.49869999999999998</v>
      </c>
      <c r="H205">
        <v>0.42009999999999997</v>
      </c>
      <c r="I205">
        <v>0.89510000000000001</v>
      </c>
    </row>
    <row r="206" spans="1:9">
      <c r="A206">
        <v>204</v>
      </c>
      <c r="F206">
        <v>0.90759999999999996</v>
      </c>
      <c r="G206">
        <v>0.37329999999999997</v>
      </c>
      <c r="H206">
        <v>0.55820000000000003</v>
      </c>
      <c r="I206">
        <v>0.90390000000000004</v>
      </c>
    </row>
    <row r="207" spans="1:9">
      <c r="A207">
        <v>205</v>
      </c>
      <c r="F207">
        <v>0.79310000000000003</v>
      </c>
      <c r="G207">
        <v>0.40139999999999998</v>
      </c>
      <c r="H207">
        <v>0.59309999999999996</v>
      </c>
      <c r="I207">
        <v>0.90090000000000003</v>
      </c>
    </row>
    <row r="208" spans="1:9">
      <c r="A208">
        <v>206</v>
      </c>
      <c r="B208" s="1">
        <v>0.67</v>
      </c>
      <c r="C208">
        <v>0.96</v>
      </c>
      <c r="D208">
        <v>0.87549999999999994</v>
      </c>
      <c r="E208">
        <v>0.3725</v>
      </c>
      <c r="F208">
        <v>0.73460000000000003</v>
      </c>
      <c r="G208">
        <v>0.44800000000000001</v>
      </c>
      <c r="H208">
        <v>0.5111</v>
      </c>
      <c r="I208">
        <v>0.9002</v>
      </c>
    </row>
    <row r="209" spans="1:9">
      <c r="A209">
        <v>207</v>
      </c>
      <c r="F209">
        <v>0.56609999999999994</v>
      </c>
      <c r="G209">
        <v>0.54830000000000001</v>
      </c>
      <c r="H209">
        <v>0.37290000000000001</v>
      </c>
      <c r="I209">
        <v>0.90059999999999996</v>
      </c>
    </row>
    <row r="210" spans="1:9">
      <c r="A210">
        <v>208</v>
      </c>
      <c r="F210">
        <v>0.95799999999999996</v>
      </c>
      <c r="G210">
        <v>0.39339999999999997</v>
      </c>
      <c r="H210">
        <v>0.32319999999999999</v>
      </c>
      <c r="I210">
        <v>0.89069999999999994</v>
      </c>
    </row>
    <row r="211" spans="1:9">
      <c r="A211">
        <v>209</v>
      </c>
      <c r="F211">
        <v>0.1123</v>
      </c>
      <c r="G211">
        <v>0.4894</v>
      </c>
      <c r="H211">
        <v>0.25479999999999997</v>
      </c>
      <c r="I211">
        <v>0.89980000000000004</v>
      </c>
    </row>
    <row r="212" spans="1:9">
      <c r="A212">
        <v>210</v>
      </c>
      <c r="B212" s="1">
        <v>0.63</v>
      </c>
      <c r="C212">
        <v>0.9</v>
      </c>
      <c r="D212">
        <v>0.96929999999999994</v>
      </c>
      <c r="E212">
        <v>0.3906</v>
      </c>
      <c r="F212">
        <v>0.91179999999999994</v>
      </c>
      <c r="G212">
        <v>0.51290000000000002</v>
      </c>
      <c r="H212">
        <v>0.73199999999999998</v>
      </c>
      <c r="I212">
        <v>0.9153</v>
      </c>
    </row>
    <row r="213" spans="1:9">
      <c r="A213">
        <v>211</v>
      </c>
      <c r="B213" s="1">
        <v>0.59</v>
      </c>
      <c r="C213">
        <v>0.11</v>
      </c>
      <c r="D213">
        <v>0.1033</v>
      </c>
      <c r="E213">
        <v>0.72960000000000003</v>
      </c>
      <c r="F213">
        <v>0.92689999999999995</v>
      </c>
      <c r="G213">
        <v>0.45039999999999997</v>
      </c>
      <c r="H213">
        <v>0.52810000000000001</v>
      </c>
      <c r="I213">
        <v>0.89590000000000003</v>
      </c>
    </row>
    <row r="214" spans="1:9">
      <c r="A214">
        <v>212</v>
      </c>
      <c r="F214">
        <v>0.14549999999999999</v>
      </c>
      <c r="G214">
        <v>0.42169999999999996</v>
      </c>
      <c r="H214">
        <v>0.56899999999999995</v>
      </c>
      <c r="I214">
        <v>0.89349999999999996</v>
      </c>
    </row>
    <row r="215" spans="1:9">
      <c r="A215">
        <v>213</v>
      </c>
      <c r="F215">
        <v>0.80199999999999994</v>
      </c>
      <c r="G215">
        <v>0.43259999999999998</v>
      </c>
      <c r="H215">
        <v>0.61219999999999997</v>
      </c>
      <c r="I215">
        <v>0.9022</v>
      </c>
    </row>
    <row r="216" spans="1:9">
      <c r="A216">
        <v>214</v>
      </c>
      <c r="F216">
        <v>0.52700000000000002</v>
      </c>
      <c r="G216">
        <v>0.52900000000000003</v>
      </c>
      <c r="H216">
        <v>0.37019999999999997</v>
      </c>
      <c r="I216">
        <v>0.90790000000000004</v>
      </c>
    </row>
    <row r="217" spans="1:9">
      <c r="A217">
        <v>215</v>
      </c>
      <c r="B217" s="1">
        <v>0.5</v>
      </c>
      <c r="C217">
        <v>0.48</v>
      </c>
      <c r="D217">
        <v>0.1095</v>
      </c>
      <c r="E217">
        <v>0.61539999999999995</v>
      </c>
      <c r="F217">
        <v>0.27639999999999998</v>
      </c>
      <c r="G217">
        <v>0.4199</v>
      </c>
      <c r="H217">
        <v>0.60109999999999997</v>
      </c>
      <c r="I217">
        <v>0.90939999999999999</v>
      </c>
    </row>
    <row r="218" spans="1:9">
      <c r="A218">
        <v>216</v>
      </c>
      <c r="F218">
        <v>0.35880000000000001</v>
      </c>
      <c r="G218">
        <v>0.52729999999999999</v>
      </c>
      <c r="H218">
        <v>0.57709999999999995</v>
      </c>
      <c r="I218">
        <v>0.89890000000000003</v>
      </c>
    </row>
    <row r="219" spans="1:9">
      <c r="A219">
        <v>217</v>
      </c>
      <c r="B219" s="1">
        <v>0.54</v>
      </c>
      <c r="C219">
        <v>0.74</v>
      </c>
      <c r="D219">
        <v>0.1019</v>
      </c>
      <c r="E219">
        <v>0.78449999999999998</v>
      </c>
      <c r="F219">
        <v>0.92230000000000001</v>
      </c>
      <c r="G219">
        <v>0.41609999999999997</v>
      </c>
      <c r="H219">
        <v>0.44259999999999999</v>
      </c>
      <c r="I219">
        <v>0.89639999999999997</v>
      </c>
    </row>
    <row r="220" spans="1:9">
      <c r="A220">
        <v>218</v>
      </c>
      <c r="F220">
        <v>0.69009999999999994</v>
      </c>
      <c r="G220">
        <v>0.49669999999999997</v>
      </c>
      <c r="H220">
        <v>0.5474</v>
      </c>
      <c r="I220">
        <v>0.90579999999999994</v>
      </c>
    </row>
    <row r="221" spans="1:9">
      <c r="A221">
        <v>219</v>
      </c>
      <c r="F221">
        <v>0.78190000000000004</v>
      </c>
      <c r="G221">
        <v>0.49399999999999999</v>
      </c>
      <c r="H221">
        <v>0.50480000000000003</v>
      </c>
      <c r="I221">
        <v>0.90549999999999997</v>
      </c>
    </row>
    <row r="222" spans="1:9">
      <c r="A222">
        <v>220</v>
      </c>
      <c r="F222">
        <v>0.78889999999999993</v>
      </c>
      <c r="G222">
        <v>0.39339999999999997</v>
      </c>
      <c r="H222">
        <v>0.51849999999999996</v>
      </c>
      <c r="I222">
        <v>0.89459999999999995</v>
      </c>
    </row>
    <row r="223" spans="1:9">
      <c r="A223">
        <v>221</v>
      </c>
      <c r="F223">
        <v>0.71909999999999996</v>
      </c>
      <c r="G223">
        <v>0.47509999999999997</v>
      </c>
      <c r="H223">
        <v>0.3765</v>
      </c>
      <c r="I223">
        <v>0.9052</v>
      </c>
    </row>
    <row r="224" spans="1:9">
      <c r="A224">
        <v>222</v>
      </c>
      <c r="F224">
        <v>0.30059999999999998</v>
      </c>
      <c r="G224">
        <v>0.5363</v>
      </c>
      <c r="H224">
        <v>0.52410000000000001</v>
      </c>
      <c r="I224">
        <v>0.88009999999999999</v>
      </c>
    </row>
    <row r="225" spans="1:9">
      <c r="A225">
        <v>223</v>
      </c>
      <c r="F225">
        <v>0.88349999999999995</v>
      </c>
      <c r="G225">
        <v>0.51900000000000002</v>
      </c>
      <c r="H225">
        <v>0.58850000000000002</v>
      </c>
      <c r="I225">
        <v>0.90669999999999995</v>
      </c>
    </row>
    <row r="226" spans="1:9">
      <c r="A226">
        <v>224</v>
      </c>
      <c r="F226">
        <v>0.99509999999999998</v>
      </c>
      <c r="G226">
        <v>0.39860000000000001</v>
      </c>
      <c r="H226">
        <v>0.48730000000000001</v>
      </c>
      <c r="I226">
        <v>0.89339999999999997</v>
      </c>
    </row>
    <row r="227" spans="1:9">
      <c r="A227">
        <v>225</v>
      </c>
      <c r="F227">
        <v>0.1052</v>
      </c>
      <c r="G227">
        <v>0.45739999999999997</v>
      </c>
      <c r="H227">
        <v>0.41639999999999999</v>
      </c>
      <c r="I227">
        <v>0.90649999999999997</v>
      </c>
    </row>
    <row r="228" spans="1:9">
      <c r="A228">
        <v>226</v>
      </c>
      <c r="F228">
        <v>0.63549999999999995</v>
      </c>
      <c r="G228">
        <v>0.49690000000000001</v>
      </c>
      <c r="H228">
        <v>0.43309999999999998</v>
      </c>
      <c r="I228">
        <v>0.89739999999999998</v>
      </c>
    </row>
    <row r="229" spans="1:9">
      <c r="A229">
        <v>227</v>
      </c>
      <c r="B229" s="1">
        <v>0.7</v>
      </c>
      <c r="C229">
        <v>0.52</v>
      </c>
      <c r="D229">
        <v>0.10050000000000001</v>
      </c>
      <c r="E229">
        <v>0.70979999999999999</v>
      </c>
      <c r="F229">
        <v>0.92889999999999995</v>
      </c>
      <c r="G229">
        <v>0.50159999999999993</v>
      </c>
      <c r="H229">
        <v>0.58069999999999999</v>
      </c>
      <c r="I229">
        <v>0.90259999999999996</v>
      </c>
    </row>
    <row r="230" spans="1:9">
      <c r="A230">
        <v>228</v>
      </c>
      <c r="F230">
        <v>0.96740000000000004</v>
      </c>
      <c r="G230">
        <v>0.53939999999999999</v>
      </c>
      <c r="H230">
        <v>0.6331</v>
      </c>
      <c r="I230">
        <v>0.89439999999999997</v>
      </c>
    </row>
    <row r="231" spans="1:9">
      <c r="A231">
        <v>229</v>
      </c>
      <c r="B231" s="1">
        <v>0.65</v>
      </c>
      <c r="C231">
        <v>0.47000000000000003</v>
      </c>
      <c r="D231">
        <v>0.93489999999999995</v>
      </c>
      <c r="E231">
        <v>0.74949999999999994</v>
      </c>
      <c r="F231">
        <v>0.97770000000000001</v>
      </c>
      <c r="G231">
        <v>0.51700000000000002</v>
      </c>
      <c r="H231">
        <v>0.43049999999999999</v>
      </c>
      <c r="I231">
        <v>0.8992</v>
      </c>
    </row>
    <row r="232" spans="1:9">
      <c r="A232">
        <v>230</v>
      </c>
      <c r="F232">
        <v>0.88239999999999996</v>
      </c>
      <c r="G232">
        <v>0.5161</v>
      </c>
      <c r="H232">
        <v>0.61039999999999994</v>
      </c>
      <c r="I232">
        <v>0.90200000000000002</v>
      </c>
    </row>
    <row r="233" spans="1:9">
      <c r="A233">
        <v>231</v>
      </c>
      <c r="F233">
        <v>0.85439999999999994</v>
      </c>
      <c r="G233">
        <v>0.4869</v>
      </c>
      <c r="H233">
        <v>0.47289999999999999</v>
      </c>
      <c r="I233">
        <v>0.90339999999999998</v>
      </c>
    </row>
    <row r="234" spans="1:9">
      <c r="A234">
        <v>232</v>
      </c>
      <c r="B234" s="1">
        <v>0.7</v>
      </c>
      <c r="C234">
        <v>0.2</v>
      </c>
      <c r="D234">
        <v>0.1065</v>
      </c>
      <c r="E234">
        <v>0.5998</v>
      </c>
      <c r="F234">
        <v>0.93889999999999996</v>
      </c>
      <c r="G234">
        <v>0.55769999999999997</v>
      </c>
      <c r="H234">
        <v>0.51439999999999997</v>
      </c>
      <c r="I234">
        <v>0.90110000000000001</v>
      </c>
    </row>
    <row r="235" spans="1:9">
      <c r="A235">
        <v>233</v>
      </c>
      <c r="F235">
        <v>0.97819999999999996</v>
      </c>
      <c r="G235">
        <v>0.52510000000000001</v>
      </c>
      <c r="H235">
        <v>0.59240000000000004</v>
      </c>
      <c r="I235">
        <v>0.89390000000000003</v>
      </c>
    </row>
    <row r="236" spans="1:9">
      <c r="A236">
        <v>234</v>
      </c>
      <c r="F236">
        <v>0.16049999999999998</v>
      </c>
      <c r="G236">
        <v>0.45119999999999999</v>
      </c>
      <c r="H236">
        <v>0.64280000000000004</v>
      </c>
      <c r="I236">
        <v>0.90139999999999998</v>
      </c>
    </row>
    <row r="237" spans="1:9">
      <c r="A237">
        <v>235</v>
      </c>
      <c r="B237" s="1">
        <v>0.55000000000000004</v>
      </c>
      <c r="C237">
        <v>0.24000000000000002</v>
      </c>
      <c r="D237">
        <v>0.10350000000000001</v>
      </c>
      <c r="E237">
        <v>0.7601</v>
      </c>
      <c r="F237">
        <v>0.94440000000000002</v>
      </c>
      <c r="G237">
        <v>0.42609999999999998</v>
      </c>
      <c r="H237">
        <v>0.47559999999999997</v>
      </c>
      <c r="I237">
        <v>0.89780000000000004</v>
      </c>
    </row>
    <row r="238" spans="1:9">
      <c r="A238">
        <v>236</v>
      </c>
      <c r="B238" s="1">
        <v>0.65</v>
      </c>
      <c r="C238">
        <v>0.55000000000000004</v>
      </c>
      <c r="D238">
        <v>0.1123</v>
      </c>
      <c r="E238">
        <v>0.22189999999999999</v>
      </c>
      <c r="F238">
        <v>0.83189999999999997</v>
      </c>
      <c r="G238">
        <v>0.437</v>
      </c>
      <c r="H238">
        <v>0.40560000000000002</v>
      </c>
      <c r="I238">
        <v>0.89800000000000002</v>
      </c>
    </row>
    <row r="239" spans="1:9">
      <c r="A239">
        <v>237</v>
      </c>
      <c r="B239" s="1">
        <v>0.8</v>
      </c>
      <c r="C239">
        <v>0.34</v>
      </c>
      <c r="D239">
        <v>0.1106</v>
      </c>
      <c r="E239">
        <v>0.62280000000000002</v>
      </c>
      <c r="F239">
        <v>0.94869999999999999</v>
      </c>
      <c r="G239">
        <v>0.47649999999999998</v>
      </c>
      <c r="H239">
        <v>0.43779999999999997</v>
      </c>
      <c r="I239">
        <v>0.90239999999999998</v>
      </c>
    </row>
    <row r="240" spans="1:9">
      <c r="A240">
        <v>238</v>
      </c>
      <c r="F240">
        <v>0.90990000000000004</v>
      </c>
      <c r="G240">
        <v>0.42949999999999999</v>
      </c>
      <c r="H240">
        <v>0.4587</v>
      </c>
      <c r="I240">
        <v>0.89449999999999996</v>
      </c>
    </row>
    <row r="241" spans="1:13">
      <c r="A241">
        <v>239</v>
      </c>
      <c r="F241">
        <v>0.26899999999999996</v>
      </c>
      <c r="G241">
        <v>0.4224</v>
      </c>
      <c r="H241">
        <v>0.3705</v>
      </c>
      <c r="I241">
        <v>0.90410000000000001</v>
      </c>
    </row>
    <row r="242" spans="1:13">
      <c r="A242">
        <v>240</v>
      </c>
      <c r="B242" s="1">
        <v>0.68</v>
      </c>
      <c r="C242">
        <v>0.75</v>
      </c>
      <c r="D242">
        <v>0.107</v>
      </c>
      <c r="E242">
        <v>0.72929999999999995</v>
      </c>
      <c r="F242">
        <v>0.3977</v>
      </c>
      <c r="G242">
        <v>0.43829999999999997</v>
      </c>
      <c r="H242">
        <v>0.49909999999999999</v>
      </c>
      <c r="I242">
        <v>0.90139999999999998</v>
      </c>
    </row>
    <row r="243" spans="1:13">
      <c r="A243">
        <v>241</v>
      </c>
      <c r="B243" s="1">
        <v>0.52</v>
      </c>
      <c r="C243">
        <v>0.44</v>
      </c>
      <c r="D243">
        <v>0.1041</v>
      </c>
      <c r="E243">
        <v>0.77949999999999997</v>
      </c>
      <c r="F243">
        <v>0.83640000000000003</v>
      </c>
      <c r="G243">
        <v>0.4763</v>
      </c>
      <c r="H243">
        <v>0.43459999999999999</v>
      </c>
      <c r="I243">
        <v>0.89139999999999997</v>
      </c>
      <c r="J243">
        <v>0.77</v>
      </c>
      <c r="K243">
        <v>0.7127</v>
      </c>
      <c r="L243">
        <v>0.47000000000000003</v>
      </c>
      <c r="M243">
        <v>0.51059999999999994</v>
      </c>
    </row>
    <row r="244" spans="1:13">
      <c r="A244">
        <v>242</v>
      </c>
      <c r="B244" s="1">
        <v>0.61</v>
      </c>
      <c r="C244">
        <v>0.89</v>
      </c>
      <c r="D244">
        <v>0.92769999999999997</v>
      </c>
      <c r="E244">
        <v>0.50719999999999998</v>
      </c>
      <c r="F244">
        <v>0.8407</v>
      </c>
      <c r="G244">
        <v>0.47659999999999997</v>
      </c>
      <c r="H244">
        <v>0.33399999999999996</v>
      </c>
      <c r="I244">
        <v>0.90149999999999997</v>
      </c>
      <c r="J244">
        <v>0.77</v>
      </c>
      <c r="K244">
        <v>0.6472</v>
      </c>
      <c r="L244">
        <v>0.56000000000000005</v>
      </c>
      <c r="M244">
        <v>0.81199999999999994</v>
      </c>
    </row>
    <row r="245" spans="1:13">
      <c r="A245">
        <v>243</v>
      </c>
      <c r="B245" s="1">
        <v>0.56999999999999995</v>
      </c>
      <c r="C245">
        <v>0.25</v>
      </c>
      <c r="D245">
        <v>0.1202</v>
      </c>
      <c r="E245">
        <v>0.52059999999999995</v>
      </c>
      <c r="F245">
        <v>0.40049999999999997</v>
      </c>
      <c r="G245">
        <v>0.42859999999999998</v>
      </c>
      <c r="H245">
        <v>0.41720000000000002</v>
      </c>
      <c r="I245">
        <v>0.89539999999999997</v>
      </c>
      <c r="J245">
        <v>0.77</v>
      </c>
      <c r="K245">
        <v>0.63149999999999995</v>
      </c>
      <c r="L245">
        <v>0.94000000000000006</v>
      </c>
      <c r="M245">
        <v>0.70730000000000004</v>
      </c>
    </row>
    <row r="246" spans="1:13">
      <c r="A246">
        <v>244</v>
      </c>
      <c r="F246">
        <v>0.16699999999999998</v>
      </c>
      <c r="G246">
        <v>0.31790000000000002</v>
      </c>
      <c r="H246">
        <v>0.40189999999999998</v>
      </c>
      <c r="I246">
        <v>0.89419999999999999</v>
      </c>
      <c r="J246">
        <v>0.76</v>
      </c>
      <c r="K246">
        <v>0.82220000000000004</v>
      </c>
      <c r="L246">
        <v>0.59</v>
      </c>
      <c r="M246">
        <v>0.81220000000000003</v>
      </c>
    </row>
    <row r="247" spans="1:13">
      <c r="A247">
        <v>245</v>
      </c>
      <c r="F247">
        <v>0.90779999999999994</v>
      </c>
      <c r="G247">
        <v>0.55049999999999999</v>
      </c>
      <c r="H247">
        <v>0.53789999999999993</v>
      </c>
      <c r="I247">
        <v>0.89810000000000001</v>
      </c>
      <c r="J247">
        <v>0.77</v>
      </c>
      <c r="K247">
        <v>0.88070000000000004</v>
      </c>
      <c r="L247">
        <v>0.84</v>
      </c>
      <c r="M247">
        <v>0.7621</v>
      </c>
    </row>
    <row r="248" spans="1:13">
      <c r="A248">
        <v>246</v>
      </c>
      <c r="F248">
        <v>0.97509999999999997</v>
      </c>
      <c r="G248">
        <v>0.53500000000000003</v>
      </c>
      <c r="H248">
        <v>0.59489999999999998</v>
      </c>
      <c r="I248">
        <v>0.89019999999999999</v>
      </c>
      <c r="J248">
        <v>0.76</v>
      </c>
      <c r="K248">
        <v>0.84919999999999995</v>
      </c>
      <c r="L248">
        <v>0.51</v>
      </c>
      <c r="M248">
        <v>0.85409999999999997</v>
      </c>
    </row>
    <row r="249" spans="1:13">
      <c r="A249">
        <v>247</v>
      </c>
      <c r="F249">
        <v>0.94599999999999995</v>
      </c>
      <c r="G249">
        <v>0.36569999999999997</v>
      </c>
      <c r="H249">
        <v>0.38329999999999997</v>
      </c>
      <c r="I249">
        <v>0.89219999999999999</v>
      </c>
      <c r="J249">
        <v>0.77</v>
      </c>
      <c r="K249">
        <v>0.76449999999999996</v>
      </c>
      <c r="L249">
        <v>0.74</v>
      </c>
      <c r="M249">
        <v>0.83350000000000002</v>
      </c>
    </row>
    <row r="250" spans="1:13">
      <c r="A250">
        <v>248</v>
      </c>
      <c r="F250">
        <v>0.9909</v>
      </c>
      <c r="G250">
        <v>0.33739999999999998</v>
      </c>
      <c r="H250">
        <v>0.49579999999999996</v>
      </c>
      <c r="I250">
        <v>0.89480000000000004</v>
      </c>
      <c r="J250">
        <v>0.76</v>
      </c>
      <c r="K250">
        <v>0.70850000000000002</v>
      </c>
      <c r="L250">
        <v>0.57000000000000006</v>
      </c>
      <c r="M250">
        <v>0.748</v>
      </c>
    </row>
    <row r="251" spans="1:13">
      <c r="A251">
        <v>249</v>
      </c>
      <c r="B251" s="1">
        <v>0.74</v>
      </c>
      <c r="C251">
        <v>0.75</v>
      </c>
      <c r="D251">
        <v>0.106</v>
      </c>
      <c r="E251">
        <v>0.67569999999999997</v>
      </c>
      <c r="F251">
        <v>0.87659999999999993</v>
      </c>
      <c r="G251">
        <v>0.36159999999999998</v>
      </c>
      <c r="H251">
        <v>0.50570000000000004</v>
      </c>
      <c r="I251">
        <v>0.90500000000000003</v>
      </c>
      <c r="J251">
        <v>0.78</v>
      </c>
      <c r="K251">
        <v>0.8599</v>
      </c>
      <c r="L251">
        <v>0.16</v>
      </c>
      <c r="M251">
        <v>0.90890000000000004</v>
      </c>
    </row>
    <row r="252" spans="1:13">
      <c r="A252">
        <v>250</v>
      </c>
      <c r="B252" s="1">
        <v>0.57999999999999996</v>
      </c>
      <c r="C252">
        <v>0.84</v>
      </c>
      <c r="D252">
        <v>0.91769999999999996</v>
      </c>
      <c r="E252">
        <v>0.72040000000000004</v>
      </c>
      <c r="F252">
        <v>0.90249999999999997</v>
      </c>
      <c r="G252">
        <v>0.34849999999999998</v>
      </c>
      <c r="H252">
        <v>0.4743</v>
      </c>
      <c r="I252">
        <v>0.91579999999999995</v>
      </c>
      <c r="J252">
        <v>0.76</v>
      </c>
      <c r="K252">
        <v>0.96760000000000002</v>
      </c>
      <c r="L252">
        <v>0.54</v>
      </c>
      <c r="M252">
        <v>0.57209999999999994</v>
      </c>
    </row>
    <row r="253" spans="1:13">
      <c r="A253">
        <v>251</v>
      </c>
      <c r="F253">
        <v>0.92549999999999999</v>
      </c>
      <c r="G253">
        <v>0.40920000000000001</v>
      </c>
      <c r="H253">
        <v>0.56720000000000004</v>
      </c>
      <c r="I253">
        <v>0.90579999999999994</v>
      </c>
      <c r="J253">
        <v>0.76</v>
      </c>
      <c r="K253">
        <v>0.79169999999999996</v>
      </c>
      <c r="L253">
        <v>0.77</v>
      </c>
      <c r="M253">
        <v>0.81630000000000003</v>
      </c>
    </row>
    <row r="254" spans="1:13">
      <c r="A254">
        <v>252</v>
      </c>
      <c r="B254" s="1">
        <v>0.56999999999999995</v>
      </c>
      <c r="C254">
        <v>0.87</v>
      </c>
      <c r="D254">
        <v>0.94569999999999999</v>
      </c>
      <c r="E254">
        <v>0.67849999999999999</v>
      </c>
      <c r="F254">
        <v>0.1048</v>
      </c>
      <c r="G254">
        <v>0.37869999999999998</v>
      </c>
      <c r="H254">
        <v>0.38619999999999999</v>
      </c>
      <c r="I254">
        <v>0.90079999999999993</v>
      </c>
      <c r="J254">
        <v>0.77</v>
      </c>
      <c r="K254">
        <v>0.76269999999999993</v>
      </c>
      <c r="L254">
        <v>0.95</v>
      </c>
      <c r="M254">
        <v>0.68530000000000002</v>
      </c>
    </row>
    <row r="255" spans="1:13">
      <c r="A255">
        <v>253</v>
      </c>
      <c r="B255" s="1">
        <v>0.6</v>
      </c>
      <c r="C255">
        <v>0.53</v>
      </c>
      <c r="D255">
        <v>0.97489999999999999</v>
      </c>
      <c r="E255">
        <v>0.7843</v>
      </c>
      <c r="F255">
        <v>0.98899999999999999</v>
      </c>
      <c r="G255">
        <v>0.4047</v>
      </c>
      <c r="H255">
        <v>0.53079999999999994</v>
      </c>
      <c r="I255">
        <v>0.89610000000000001</v>
      </c>
      <c r="J255">
        <v>0.77</v>
      </c>
      <c r="K255">
        <v>0.77480000000000004</v>
      </c>
      <c r="L255">
        <v>0.36</v>
      </c>
      <c r="M255">
        <v>0.78269999999999995</v>
      </c>
    </row>
    <row r="256" spans="1:13">
      <c r="A256">
        <v>254</v>
      </c>
      <c r="F256">
        <v>0.76659999999999995</v>
      </c>
      <c r="G256">
        <v>0.48380000000000001</v>
      </c>
      <c r="H256">
        <v>0.57389999999999997</v>
      </c>
      <c r="I256">
        <v>0.90049999999999997</v>
      </c>
      <c r="J256">
        <v>0.77</v>
      </c>
      <c r="K256">
        <v>0.88790000000000002</v>
      </c>
      <c r="L256">
        <v>0.84</v>
      </c>
      <c r="M256">
        <v>0.78339999999999999</v>
      </c>
    </row>
    <row r="257" spans="1:13">
      <c r="A257">
        <v>255</v>
      </c>
      <c r="F257">
        <v>0.94579999999999997</v>
      </c>
      <c r="G257">
        <v>0.46860000000000002</v>
      </c>
      <c r="H257">
        <v>0.43619999999999998</v>
      </c>
      <c r="I257">
        <v>0.91720000000000002</v>
      </c>
      <c r="J257">
        <v>0.76</v>
      </c>
      <c r="K257">
        <v>0.71679999999999999</v>
      </c>
      <c r="L257">
        <v>0.43</v>
      </c>
      <c r="M257">
        <v>0.66749999999999998</v>
      </c>
    </row>
    <row r="258" spans="1:13">
      <c r="A258">
        <v>256</v>
      </c>
      <c r="F258">
        <v>0.88090000000000002</v>
      </c>
      <c r="G258">
        <v>0.33929999999999999</v>
      </c>
      <c r="H258">
        <v>0.55779999999999996</v>
      </c>
      <c r="I258">
        <v>0.89169999999999994</v>
      </c>
      <c r="J258">
        <v>0.76</v>
      </c>
      <c r="K258">
        <v>0.73399999999999999</v>
      </c>
      <c r="L258">
        <v>0.28000000000000003</v>
      </c>
      <c r="M258">
        <v>0.61809999999999998</v>
      </c>
    </row>
    <row r="259" spans="1:13">
      <c r="A259">
        <v>257</v>
      </c>
      <c r="F259">
        <v>0.88029999999999997</v>
      </c>
      <c r="G259">
        <v>0.53839999999999999</v>
      </c>
      <c r="H259">
        <v>0.49109999999999998</v>
      </c>
      <c r="I259">
        <v>0.90720000000000001</v>
      </c>
      <c r="J259">
        <v>0.77</v>
      </c>
      <c r="K259">
        <v>0.70979999999999999</v>
      </c>
      <c r="L259">
        <v>0.36</v>
      </c>
      <c r="M259">
        <v>0.88890000000000002</v>
      </c>
    </row>
    <row r="260" spans="1:13">
      <c r="A260">
        <v>258</v>
      </c>
      <c r="F260">
        <v>0.80059999999999998</v>
      </c>
      <c r="G260">
        <v>0.50119999999999998</v>
      </c>
      <c r="H260">
        <v>0.49309999999999998</v>
      </c>
      <c r="I260">
        <v>0.90390000000000004</v>
      </c>
      <c r="J260">
        <v>0.77</v>
      </c>
      <c r="K260">
        <v>0.96179999999999999</v>
      </c>
      <c r="L260">
        <v>0.62</v>
      </c>
      <c r="M260">
        <v>0.81779999999999997</v>
      </c>
    </row>
    <row r="261" spans="1:13">
      <c r="A261">
        <v>259</v>
      </c>
      <c r="B261" s="1">
        <v>0.69</v>
      </c>
      <c r="C261">
        <v>0.44</v>
      </c>
      <c r="D261">
        <v>0.108</v>
      </c>
      <c r="E261">
        <v>0.67769999999999997</v>
      </c>
      <c r="F261">
        <v>0.92179999999999995</v>
      </c>
      <c r="G261">
        <v>0.5464</v>
      </c>
      <c r="H261">
        <v>0.57579999999999998</v>
      </c>
      <c r="I261">
        <v>0.89369999999999994</v>
      </c>
      <c r="J261">
        <v>0.75</v>
      </c>
      <c r="K261">
        <v>0.79600000000000004</v>
      </c>
      <c r="L261">
        <v>0.49</v>
      </c>
      <c r="M261">
        <v>0.64780000000000004</v>
      </c>
    </row>
    <row r="262" spans="1:13">
      <c r="A262">
        <v>260</v>
      </c>
      <c r="B262" s="1">
        <v>0.61</v>
      </c>
      <c r="C262">
        <v>0.95</v>
      </c>
      <c r="D262">
        <v>0.10340000000000001</v>
      </c>
      <c r="E262">
        <v>0.50690000000000002</v>
      </c>
      <c r="F262">
        <v>0.98499999999999999</v>
      </c>
      <c r="G262">
        <v>0.46849999999999997</v>
      </c>
      <c r="H262">
        <v>0.57789999999999997</v>
      </c>
      <c r="I262">
        <v>0.88419999999999999</v>
      </c>
      <c r="J262">
        <v>0.75</v>
      </c>
      <c r="K262">
        <v>0.77169999999999994</v>
      </c>
      <c r="L262">
        <v>0.62</v>
      </c>
      <c r="M262">
        <v>0.65859999999999996</v>
      </c>
    </row>
    <row r="263" spans="1:13">
      <c r="A263">
        <v>261</v>
      </c>
      <c r="B263" s="1">
        <v>0.61</v>
      </c>
      <c r="C263">
        <v>0.56000000000000005</v>
      </c>
      <c r="D263">
        <v>0.10300000000000001</v>
      </c>
      <c r="E263">
        <v>0.63059999999999994</v>
      </c>
      <c r="F263">
        <v>0.98270000000000002</v>
      </c>
      <c r="G263">
        <v>0.51929999999999998</v>
      </c>
      <c r="H263">
        <v>0.54110000000000003</v>
      </c>
      <c r="I263">
        <v>0.8911</v>
      </c>
      <c r="J263">
        <v>0.77</v>
      </c>
      <c r="K263">
        <v>0.84289999999999998</v>
      </c>
      <c r="L263">
        <v>0.45</v>
      </c>
      <c r="M263">
        <v>0.82440000000000002</v>
      </c>
    </row>
    <row r="264" spans="1:13">
      <c r="A264">
        <v>262</v>
      </c>
      <c r="F264">
        <v>0.98770000000000002</v>
      </c>
      <c r="G264">
        <v>0.39660000000000001</v>
      </c>
      <c r="H264">
        <v>0.58030000000000004</v>
      </c>
      <c r="I264">
        <v>0.8931</v>
      </c>
      <c r="J264">
        <v>0.77</v>
      </c>
      <c r="K264">
        <v>0.92599999999999993</v>
      </c>
      <c r="L264">
        <v>0.15000000000000002</v>
      </c>
      <c r="M264">
        <v>0.81499999999999995</v>
      </c>
    </row>
    <row r="265" spans="1:13">
      <c r="A265">
        <v>263</v>
      </c>
      <c r="F265">
        <v>0.89929999999999999</v>
      </c>
      <c r="G265">
        <v>0.42930000000000001</v>
      </c>
      <c r="H265">
        <v>0.47549999999999998</v>
      </c>
      <c r="I265">
        <v>0.88539999999999996</v>
      </c>
      <c r="J265">
        <v>0.76</v>
      </c>
      <c r="K265">
        <v>0.80089999999999995</v>
      </c>
      <c r="L265">
        <v>0.82000000000000006</v>
      </c>
      <c r="M265">
        <v>0.78569999999999995</v>
      </c>
    </row>
    <row r="266" spans="1:13">
      <c r="A266">
        <v>264</v>
      </c>
      <c r="B266" s="1">
        <v>0.62</v>
      </c>
      <c r="C266">
        <v>0.92</v>
      </c>
      <c r="D266">
        <v>0.114</v>
      </c>
      <c r="E266">
        <v>0.55669999999999997</v>
      </c>
      <c r="F266">
        <v>0.44489999999999996</v>
      </c>
      <c r="G266">
        <v>0.37969999999999998</v>
      </c>
      <c r="H266">
        <v>0.20709999999999998</v>
      </c>
      <c r="I266">
        <v>0.88890000000000002</v>
      </c>
      <c r="J266">
        <v>0.76</v>
      </c>
      <c r="K266">
        <v>0.74470000000000003</v>
      </c>
      <c r="L266">
        <v>0.94000000000000006</v>
      </c>
      <c r="M266">
        <v>0.71850000000000003</v>
      </c>
    </row>
    <row r="267" spans="1:13">
      <c r="A267">
        <v>265</v>
      </c>
      <c r="F267">
        <v>0.87019999999999997</v>
      </c>
      <c r="G267">
        <v>0.4995</v>
      </c>
      <c r="H267">
        <v>0.52849999999999997</v>
      </c>
      <c r="I267">
        <v>0.90359999999999996</v>
      </c>
      <c r="J267">
        <v>0.76</v>
      </c>
      <c r="K267">
        <v>0.73350000000000004</v>
      </c>
      <c r="L267">
        <v>0.77</v>
      </c>
      <c r="M267">
        <v>0.58989999999999998</v>
      </c>
    </row>
    <row r="268" spans="1:13">
      <c r="A268">
        <v>266</v>
      </c>
      <c r="F268">
        <v>0.1371</v>
      </c>
      <c r="G268">
        <v>0.3634</v>
      </c>
      <c r="H268">
        <v>0.57250000000000001</v>
      </c>
      <c r="I268">
        <v>0.90390000000000004</v>
      </c>
      <c r="J268">
        <v>0.77</v>
      </c>
      <c r="K268">
        <v>0.64829999999999999</v>
      </c>
      <c r="L268">
        <v>0.47000000000000003</v>
      </c>
      <c r="M268">
        <v>0.73899999999999999</v>
      </c>
    </row>
    <row r="269" spans="1:13">
      <c r="A269">
        <v>267</v>
      </c>
      <c r="F269">
        <v>0.83299999999999996</v>
      </c>
      <c r="G269">
        <v>0.36840000000000001</v>
      </c>
      <c r="H269">
        <v>0.40189999999999998</v>
      </c>
      <c r="I269">
        <v>0.88200000000000001</v>
      </c>
      <c r="J269">
        <v>0.77</v>
      </c>
      <c r="K269">
        <v>0.82789999999999997</v>
      </c>
      <c r="L269">
        <v>0.93</v>
      </c>
      <c r="M269">
        <v>0.78220000000000001</v>
      </c>
    </row>
    <row r="270" spans="1:13">
      <c r="A270">
        <v>268</v>
      </c>
      <c r="F270">
        <v>0.80699999999999994</v>
      </c>
      <c r="G270">
        <v>0.40449999999999997</v>
      </c>
      <c r="H270">
        <v>0.3775</v>
      </c>
      <c r="I270">
        <v>0.90149999999999997</v>
      </c>
      <c r="J270">
        <v>0.76</v>
      </c>
      <c r="K270">
        <v>0.63680000000000003</v>
      </c>
      <c r="L270">
        <v>0.92</v>
      </c>
      <c r="M270">
        <v>0.70269999999999999</v>
      </c>
    </row>
    <row r="271" spans="1:13">
      <c r="A271">
        <v>269</v>
      </c>
      <c r="F271">
        <v>0.36849999999999999</v>
      </c>
      <c r="G271">
        <v>0.57530000000000003</v>
      </c>
      <c r="H271">
        <v>0.54479999999999995</v>
      </c>
      <c r="I271">
        <v>0.89390000000000003</v>
      </c>
      <c r="J271">
        <v>0.76</v>
      </c>
      <c r="K271">
        <v>0.67259999999999998</v>
      </c>
      <c r="L271">
        <v>0.36</v>
      </c>
      <c r="M271">
        <v>0.67200000000000004</v>
      </c>
    </row>
    <row r="272" spans="1:13">
      <c r="A272">
        <v>270</v>
      </c>
      <c r="F272">
        <v>0.94940000000000002</v>
      </c>
      <c r="G272">
        <v>0.49579999999999996</v>
      </c>
      <c r="H272">
        <v>0.31540000000000001</v>
      </c>
      <c r="I272">
        <v>0.8962</v>
      </c>
      <c r="J272">
        <v>0.77</v>
      </c>
      <c r="K272">
        <v>0.873</v>
      </c>
      <c r="L272">
        <v>0.62</v>
      </c>
      <c r="M272">
        <v>0.76590000000000003</v>
      </c>
    </row>
    <row r="273" spans="1:13">
      <c r="A273">
        <v>271</v>
      </c>
      <c r="B273" s="1">
        <v>0.6</v>
      </c>
      <c r="C273">
        <v>0.48</v>
      </c>
      <c r="D273">
        <v>0.99809999999999999</v>
      </c>
      <c r="E273">
        <v>0.63819999999999999</v>
      </c>
      <c r="F273">
        <v>0.8911</v>
      </c>
      <c r="G273">
        <v>0.51780000000000004</v>
      </c>
      <c r="H273">
        <v>0.47589999999999999</v>
      </c>
      <c r="I273">
        <v>0.89569999999999994</v>
      </c>
      <c r="J273">
        <v>0.78</v>
      </c>
      <c r="K273">
        <v>0.81730000000000003</v>
      </c>
      <c r="L273">
        <v>0.57999999999999996</v>
      </c>
      <c r="M273">
        <v>0.75770000000000004</v>
      </c>
    </row>
    <row r="274" spans="1:13">
      <c r="A274">
        <v>272</v>
      </c>
      <c r="F274">
        <v>0.97399999999999998</v>
      </c>
      <c r="G274">
        <v>0.4022</v>
      </c>
      <c r="H274">
        <v>0.3337</v>
      </c>
      <c r="I274">
        <v>0.89610000000000001</v>
      </c>
      <c r="J274">
        <v>0.77</v>
      </c>
      <c r="K274">
        <v>0.97589999999999999</v>
      </c>
      <c r="L274">
        <v>0.21000000000000002</v>
      </c>
      <c r="M274">
        <v>0.7006</v>
      </c>
    </row>
    <row r="275" spans="1:13">
      <c r="A275">
        <v>273</v>
      </c>
      <c r="F275">
        <v>0.87129999999999996</v>
      </c>
      <c r="G275">
        <v>0.4582</v>
      </c>
      <c r="H275">
        <v>0.61949999999999994</v>
      </c>
      <c r="I275">
        <v>0.89259999999999995</v>
      </c>
      <c r="J275">
        <v>0.77</v>
      </c>
      <c r="K275">
        <v>0.80189999999999995</v>
      </c>
      <c r="L275">
        <v>0.25</v>
      </c>
      <c r="M275">
        <v>0.61250000000000004</v>
      </c>
    </row>
    <row r="276" spans="1:13">
      <c r="A276">
        <v>274</v>
      </c>
      <c r="F276">
        <v>0.72789999999999999</v>
      </c>
      <c r="G276">
        <v>0.45419999999999999</v>
      </c>
      <c r="H276">
        <v>0.5454</v>
      </c>
      <c r="I276">
        <v>0.89710000000000001</v>
      </c>
      <c r="J276">
        <v>0.77</v>
      </c>
      <c r="K276">
        <v>0.87719999999999998</v>
      </c>
      <c r="L276">
        <v>0.25</v>
      </c>
      <c r="M276">
        <v>0.68989999999999996</v>
      </c>
    </row>
    <row r="277" spans="1:13">
      <c r="A277">
        <v>275</v>
      </c>
      <c r="F277">
        <v>0.83160000000000001</v>
      </c>
      <c r="G277">
        <v>0.35420000000000001</v>
      </c>
      <c r="H277">
        <v>0.59519999999999995</v>
      </c>
      <c r="I277">
        <v>0.88919999999999999</v>
      </c>
      <c r="J277">
        <v>0.77</v>
      </c>
      <c r="K277">
        <v>0.89290000000000003</v>
      </c>
      <c r="L277">
        <v>0.63</v>
      </c>
      <c r="M277">
        <v>0.72029999999999994</v>
      </c>
    </row>
    <row r="278" spans="1:13">
      <c r="A278">
        <v>276</v>
      </c>
      <c r="F278">
        <v>0.92559999999999998</v>
      </c>
      <c r="G278">
        <v>0.42380000000000001</v>
      </c>
      <c r="H278">
        <v>0.49859999999999999</v>
      </c>
      <c r="I278">
        <v>0.89900000000000002</v>
      </c>
      <c r="J278">
        <v>0.76</v>
      </c>
      <c r="K278">
        <v>0.85489999999999999</v>
      </c>
      <c r="L278">
        <v>0.87</v>
      </c>
      <c r="M278">
        <v>0.77769999999999995</v>
      </c>
    </row>
    <row r="279" spans="1:13">
      <c r="A279">
        <v>277</v>
      </c>
      <c r="F279">
        <v>0.97950000000000004</v>
      </c>
      <c r="G279">
        <v>0.377</v>
      </c>
      <c r="H279">
        <v>0.55059999999999998</v>
      </c>
      <c r="I279">
        <v>0.89810000000000001</v>
      </c>
      <c r="J279">
        <v>0.77</v>
      </c>
      <c r="K279">
        <v>0.72799999999999998</v>
      </c>
      <c r="L279">
        <v>0.45</v>
      </c>
      <c r="M279">
        <v>0.75159999999999993</v>
      </c>
    </row>
    <row r="280" spans="1:13">
      <c r="A280">
        <v>278</v>
      </c>
      <c r="F280">
        <v>0.73939999999999995</v>
      </c>
      <c r="G280">
        <v>0.40899999999999997</v>
      </c>
      <c r="H280">
        <v>0.50009999999999999</v>
      </c>
      <c r="I280">
        <v>0.90959999999999996</v>
      </c>
      <c r="J280">
        <v>0.77</v>
      </c>
      <c r="K280">
        <v>0.80289999999999995</v>
      </c>
      <c r="L280">
        <v>0.55000000000000004</v>
      </c>
      <c r="M280">
        <v>0.6663</v>
      </c>
    </row>
    <row r="281" spans="1:13">
      <c r="A281">
        <v>279</v>
      </c>
      <c r="B281" s="1">
        <v>0.5</v>
      </c>
      <c r="C281">
        <v>0.61</v>
      </c>
      <c r="D281">
        <v>0.98919999999999997</v>
      </c>
      <c r="E281">
        <v>0.71860000000000002</v>
      </c>
      <c r="F281">
        <v>0.95469999999999999</v>
      </c>
      <c r="G281">
        <v>0.40399999999999997</v>
      </c>
      <c r="H281">
        <v>0.59060000000000001</v>
      </c>
      <c r="I281">
        <v>0.8921</v>
      </c>
      <c r="J281">
        <v>0.77</v>
      </c>
      <c r="K281">
        <v>0.61649999999999994</v>
      </c>
      <c r="L281">
        <v>0.56000000000000005</v>
      </c>
      <c r="M281">
        <v>0.91539999999999999</v>
      </c>
    </row>
    <row r="282" spans="1:13">
      <c r="A282">
        <v>280</v>
      </c>
      <c r="B282" s="1">
        <v>0.6</v>
      </c>
      <c r="C282">
        <v>0.92</v>
      </c>
      <c r="D282">
        <v>0.1023</v>
      </c>
      <c r="E282">
        <v>0.74890000000000001</v>
      </c>
      <c r="F282">
        <v>0.91039999999999999</v>
      </c>
      <c r="G282">
        <v>0.39369999999999999</v>
      </c>
      <c r="H282">
        <v>0.54289999999999994</v>
      </c>
      <c r="I282">
        <v>0.90279999999999994</v>
      </c>
      <c r="J282">
        <v>0.76</v>
      </c>
      <c r="K282">
        <v>0.90300000000000002</v>
      </c>
      <c r="L282">
        <v>0.52</v>
      </c>
      <c r="M282">
        <v>0.72739999999999994</v>
      </c>
    </row>
    <row r="283" spans="1:13">
      <c r="A283">
        <v>281</v>
      </c>
      <c r="F283">
        <v>0.99</v>
      </c>
      <c r="G283">
        <v>0.3407</v>
      </c>
      <c r="H283">
        <v>0.42669999999999997</v>
      </c>
      <c r="I283">
        <v>0.89549999999999996</v>
      </c>
      <c r="J283">
        <v>0.76</v>
      </c>
      <c r="K283">
        <v>0.80310000000000004</v>
      </c>
      <c r="L283">
        <v>0.56000000000000005</v>
      </c>
      <c r="M283">
        <v>0.82930000000000004</v>
      </c>
    </row>
    <row r="284" spans="1:13">
      <c r="A284">
        <v>282</v>
      </c>
      <c r="F284">
        <v>0.92889999999999995</v>
      </c>
      <c r="G284">
        <v>0.57640000000000002</v>
      </c>
      <c r="H284">
        <v>0.45050000000000001</v>
      </c>
      <c r="I284">
        <v>0.89659999999999995</v>
      </c>
      <c r="J284">
        <v>0.76</v>
      </c>
      <c r="K284">
        <v>0.51849999999999996</v>
      </c>
      <c r="L284">
        <v>0.64</v>
      </c>
      <c r="M284">
        <v>0.70989999999999998</v>
      </c>
    </row>
    <row r="285" spans="1:13">
      <c r="A285">
        <v>283</v>
      </c>
      <c r="B285" s="1">
        <v>0.74</v>
      </c>
      <c r="C285">
        <v>0.96</v>
      </c>
      <c r="D285">
        <v>0.1144</v>
      </c>
      <c r="E285">
        <v>0.42799999999999999</v>
      </c>
      <c r="F285">
        <v>0.91510000000000002</v>
      </c>
      <c r="G285">
        <v>0.42359999999999998</v>
      </c>
      <c r="H285">
        <v>0.3952</v>
      </c>
      <c r="I285">
        <v>0.89880000000000004</v>
      </c>
      <c r="J285">
        <v>0.77</v>
      </c>
      <c r="K285">
        <v>0.58760000000000001</v>
      </c>
      <c r="L285">
        <v>0.52</v>
      </c>
      <c r="M285">
        <v>0.65090000000000003</v>
      </c>
    </row>
    <row r="286" spans="1:13">
      <c r="A286">
        <v>284</v>
      </c>
      <c r="F286">
        <v>0.99639999999999995</v>
      </c>
      <c r="G286">
        <v>0.34499999999999997</v>
      </c>
      <c r="H286">
        <v>0.49269999999999997</v>
      </c>
      <c r="I286">
        <v>0.88890000000000002</v>
      </c>
      <c r="J286">
        <v>0.76</v>
      </c>
      <c r="K286">
        <v>0.90849999999999997</v>
      </c>
      <c r="L286">
        <v>0.16</v>
      </c>
      <c r="M286">
        <v>0.7863</v>
      </c>
    </row>
    <row r="287" spans="1:13">
      <c r="A287">
        <v>285</v>
      </c>
      <c r="F287">
        <v>0.87129999999999996</v>
      </c>
      <c r="G287">
        <v>0.50570000000000004</v>
      </c>
      <c r="H287">
        <v>0.41099999999999998</v>
      </c>
      <c r="I287">
        <v>0.87549999999999994</v>
      </c>
      <c r="J287">
        <v>0.77</v>
      </c>
      <c r="K287">
        <v>0.99529999999999996</v>
      </c>
      <c r="L287">
        <v>0.42</v>
      </c>
      <c r="M287">
        <v>0.61619999999999997</v>
      </c>
    </row>
    <row r="288" spans="1:13">
      <c r="A288">
        <v>286</v>
      </c>
      <c r="F288">
        <v>0.99319999999999997</v>
      </c>
      <c r="G288">
        <v>0.35980000000000001</v>
      </c>
      <c r="H288">
        <v>0.50429999999999997</v>
      </c>
      <c r="I288">
        <v>0.89359999999999995</v>
      </c>
      <c r="J288">
        <v>0.77</v>
      </c>
      <c r="K288">
        <v>0.71809999999999996</v>
      </c>
      <c r="L288">
        <v>0.38</v>
      </c>
      <c r="M288">
        <v>0.64280000000000004</v>
      </c>
    </row>
    <row r="289" spans="1:13">
      <c r="A289">
        <v>287</v>
      </c>
      <c r="F289">
        <v>0.2026</v>
      </c>
      <c r="G289">
        <v>0.46589999999999998</v>
      </c>
      <c r="H289">
        <v>0.36449999999999999</v>
      </c>
      <c r="I289">
        <v>0.90920000000000001</v>
      </c>
      <c r="J289">
        <v>0.76</v>
      </c>
      <c r="K289">
        <v>0.80549999999999999</v>
      </c>
      <c r="L289">
        <v>0.45</v>
      </c>
      <c r="M289">
        <v>0.56979999999999997</v>
      </c>
    </row>
    <row r="290" spans="1:13">
      <c r="A290">
        <v>288</v>
      </c>
      <c r="F290">
        <v>0.113</v>
      </c>
      <c r="G290">
        <v>0.48809999999999998</v>
      </c>
      <c r="H290">
        <v>0.64969999999999994</v>
      </c>
      <c r="I290">
        <v>0.90400000000000003</v>
      </c>
      <c r="J290">
        <v>0.76</v>
      </c>
      <c r="K290">
        <v>0.72350000000000003</v>
      </c>
      <c r="L290">
        <v>0.89</v>
      </c>
      <c r="M290">
        <v>0.59379999999999999</v>
      </c>
    </row>
    <row r="291" spans="1:13">
      <c r="A291">
        <v>289</v>
      </c>
      <c r="F291">
        <v>0.4592</v>
      </c>
      <c r="G291">
        <v>0.39229999999999998</v>
      </c>
      <c r="H291">
        <v>0.55059999999999998</v>
      </c>
      <c r="I291">
        <v>0.88819999999999999</v>
      </c>
      <c r="J291">
        <v>0.76</v>
      </c>
      <c r="K291">
        <v>0.88900000000000001</v>
      </c>
      <c r="L291">
        <v>0.8</v>
      </c>
      <c r="M291">
        <v>0.9022</v>
      </c>
    </row>
    <row r="292" spans="1:13">
      <c r="A292">
        <v>290</v>
      </c>
      <c r="F292">
        <v>0.70589999999999997</v>
      </c>
      <c r="G292">
        <v>0.47270000000000001</v>
      </c>
      <c r="H292">
        <v>0.5484</v>
      </c>
      <c r="I292">
        <v>0.90659999999999996</v>
      </c>
      <c r="J292">
        <v>0.77</v>
      </c>
      <c r="K292">
        <v>0.80269999999999997</v>
      </c>
      <c r="L292">
        <v>0.28000000000000003</v>
      </c>
      <c r="M292">
        <v>0.59440000000000004</v>
      </c>
    </row>
    <row r="293" spans="1:13">
      <c r="A293">
        <v>291</v>
      </c>
      <c r="B293" s="1">
        <v>0.77</v>
      </c>
      <c r="C293">
        <v>0.65</v>
      </c>
      <c r="D293">
        <v>0.1062</v>
      </c>
      <c r="E293">
        <v>0.76170000000000004</v>
      </c>
      <c r="F293">
        <v>0.27389999999999998</v>
      </c>
      <c r="G293">
        <v>0.46349999999999997</v>
      </c>
      <c r="H293">
        <v>0.61960000000000004</v>
      </c>
      <c r="I293">
        <v>0.88919999999999999</v>
      </c>
      <c r="J293">
        <v>0.77</v>
      </c>
      <c r="K293">
        <v>0.8891</v>
      </c>
      <c r="L293">
        <v>0.99</v>
      </c>
      <c r="M293">
        <v>0.69550000000000001</v>
      </c>
    </row>
    <row r="294" spans="1:13">
      <c r="A294">
        <v>292</v>
      </c>
      <c r="F294">
        <v>0.94</v>
      </c>
      <c r="G294">
        <v>0.4511</v>
      </c>
      <c r="H294">
        <v>0.49149999999999999</v>
      </c>
      <c r="I294">
        <v>0.8972</v>
      </c>
      <c r="J294">
        <v>0.77</v>
      </c>
      <c r="K294">
        <v>0.84179999999999999</v>
      </c>
      <c r="L294">
        <v>0.51</v>
      </c>
      <c r="M294">
        <v>0.75919999999999999</v>
      </c>
    </row>
    <row r="295" spans="1:13">
      <c r="A295">
        <v>293</v>
      </c>
      <c r="F295">
        <v>0.2334</v>
      </c>
      <c r="G295">
        <v>0.42609999999999998</v>
      </c>
      <c r="H295">
        <v>0.54220000000000002</v>
      </c>
      <c r="I295">
        <v>0.89949999999999997</v>
      </c>
      <c r="J295">
        <v>0.76</v>
      </c>
      <c r="K295">
        <v>0.99109999999999998</v>
      </c>
      <c r="L295">
        <v>0.96</v>
      </c>
      <c r="M295">
        <v>0.81859999999999999</v>
      </c>
    </row>
    <row r="296" spans="1:13">
      <c r="A296">
        <v>294</v>
      </c>
      <c r="F296">
        <v>0.85729999999999995</v>
      </c>
      <c r="G296">
        <v>0.4017</v>
      </c>
      <c r="H296">
        <v>0.46849999999999997</v>
      </c>
      <c r="I296">
        <v>0.9204</v>
      </c>
      <c r="J296">
        <v>0.77</v>
      </c>
      <c r="K296">
        <v>0.82769999999999999</v>
      </c>
      <c r="L296">
        <v>0.33</v>
      </c>
      <c r="M296">
        <v>0.69350000000000001</v>
      </c>
    </row>
    <row r="297" spans="1:13">
      <c r="A297">
        <v>295</v>
      </c>
      <c r="F297">
        <v>0.91289999999999993</v>
      </c>
      <c r="G297">
        <v>0.46789999999999998</v>
      </c>
      <c r="H297">
        <v>0.5675</v>
      </c>
      <c r="I297">
        <v>0.90079999999999993</v>
      </c>
      <c r="J297">
        <v>0.76</v>
      </c>
      <c r="K297">
        <v>0.81569999999999998</v>
      </c>
      <c r="L297">
        <v>0.54</v>
      </c>
      <c r="M297">
        <v>0.62119999999999997</v>
      </c>
    </row>
    <row r="298" spans="1:13">
      <c r="A298">
        <v>296</v>
      </c>
      <c r="B298" s="1">
        <v>0.66</v>
      </c>
      <c r="C298">
        <v>0.67</v>
      </c>
      <c r="D298">
        <v>0.107</v>
      </c>
      <c r="E298">
        <v>0.65700000000000003</v>
      </c>
      <c r="F298">
        <v>0.98599999999999999</v>
      </c>
      <c r="G298">
        <v>0.52869999999999995</v>
      </c>
      <c r="H298">
        <v>0.41820000000000002</v>
      </c>
      <c r="I298">
        <v>0.89319999999999999</v>
      </c>
      <c r="J298">
        <v>0.76</v>
      </c>
      <c r="K298">
        <v>0.5746</v>
      </c>
      <c r="L298">
        <v>0.82000000000000006</v>
      </c>
      <c r="M298">
        <v>0.77439999999999998</v>
      </c>
    </row>
    <row r="299" spans="1:13">
      <c r="A299">
        <v>297</v>
      </c>
      <c r="F299">
        <v>0.56169999999999998</v>
      </c>
      <c r="G299">
        <v>0.5111</v>
      </c>
      <c r="H299">
        <v>0.39239999999999997</v>
      </c>
      <c r="I299">
        <v>0.91379999999999995</v>
      </c>
      <c r="J299">
        <v>0.76</v>
      </c>
      <c r="K299">
        <v>0.77480000000000004</v>
      </c>
      <c r="L299">
        <v>0.52</v>
      </c>
      <c r="M299">
        <v>0.74329999999999996</v>
      </c>
    </row>
    <row r="300" spans="1:13">
      <c r="A300">
        <v>298</v>
      </c>
      <c r="B300" s="1">
        <v>0.63</v>
      </c>
      <c r="C300">
        <v>0.96</v>
      </c>
      <c r="D300">
        <v>0.1022</v>
      </c>
      <c r="E300">
        <v>0.70669999999999999</v>
      </c>
      <c r="F300">
        <v>0.46929999999999999</v>
      </c>
      <c r="G300">
        <v>0.52469999999999994</v>
      </c>
      <c r="H300">
        <v>0.7198</v>
      </c>
      <c r="I300">
        <v>0.90939999999999999</v>
      </c>
      <c r="J300">
        <v>0.77</v>
      </c>
      <c r="K300">
        <v>0.9556</v>
      </c>
      <c r="L300">
        <v>1</v>
      </c>
      <c r="M300">
        <v>0.67659999999999998</v>
      </c>
    </row>
    <row r="301" spans="1:13">
      <c r="A301">
        <v>299</v>
      </c>
      <c r="F301">
        <v>0.90579999999999994</v>
      </c>
      <c r="G301">
        <v>0.60799999999999998</v>
      </c>
      <c r="H301">
        <v>0.57630000000000003</v>
      </c>
      <c r="I301">
        <v>0.90029999999999999</v>
      </c>
      <c r="J301">
        <v>0.76</v>
      </c>
      <c r="K301">
        <v>0.91769999999999996</v>
      </c>
      <c r="L301">
        <v>0.82000000000000006</v>
      </c>
      <c r="M301">
        <v>0.67979999999999996</v>
      </c>
    </row>
    <row r="302" spans="1:13">
      <c r="A302">
        <v>300</v>
      </c>
      <c r="B302" s="1">
        <v>0.53</v>
      </c>
      <c r="C302">
        <v>0.9</v>
      </c>
      <c r="D302">
        <v>0.87260000000000004</v>
      </c>
      <c r="E302">
        <v>0.96970000000000001</v>
      </c>
      <c r="F302">
        <v>0.98499999999999999</v>
      </c>
      <c r="G302">
        <v>0.50890000000000002</v>
      </c>
      <c r="H302">
        <v>0.60960000000000003</v>
      </c>
      <c r="I302">
        <v>0.90659999999999996</v>
      </c>
    </row>
    <row r="303" spans="1:13">
      <c r="A303">
        <v>301</v>
      </c>
      <c r="F303">
        <v>0.94320000000000004</v>
      </c>
      <c r="G303">
        <v>0.43429999999999996</v>
      </c>
      <c r="H303">
        <v>0.50629999999999997</v>
      </c>
      <c r="I303">
        <v>0.88890000000000002</v>
      </c>
    </row>
    <row r="304" spans="1:13">
      <c r="A304">
        <v>302</v>
      </c>
      <c r="B304" s="1">
        <v>0.77</v>
      </c>
      <c r="C304">
        <v>0.28000000000000003</v>
      </c>
      <c r="D304">
        <v>0.93120000000000003</v>
      </c>
      <c r="E304">
        <v>0.39289999999999997</v>
      </c>
      <c r="F304">
        <v>0.92510000000000003</v>
      </c>
      <c r="G304">
        <v>0.3523</v>
      </c>
      <c r="H304">
        <v>0.501</v>
      </c>
      <c r="I304">
        <v>0.89319999999999999</v>
      </c>
    </row>
    <row r="305" spans="1:9">
      <c r="A305">
        <v>303</v>
      </c>
      <c r="B305" s="1">
        <v>0.59</v>
      </c>
      <c r="C305">
        <v>0.18000000000000002</v>
      </c>
      <c r="D305">
        <v>0.10150000000000001</v>
      </c>
      <c r="E305">
        <v>0.33489999999999998</v>
      </c>
      <c r="F305">
        <v>0.1221</v>
      </c>
      <c r="G305">
        <v>0.48709999999999998</v>
      </c>
      <c r="H305">
        <v>0.45679999999999998</v>
      </c>
      <c r="I305">
        <v>0.89929999999999999</v>
      </c>
    </row>
    <row r="306" spans="1:9">
      <c r="A306">
        <v>304</v>
      </c>
      <c r="F306">
        <v>0.86009999999999998</v>
      </c>
      <c r="G306">
        <v>0.29370000000000002</v>
      </c>
      <c r="H306">
        <v>0.61809999999999998</v>
      </c>
      <c r="I306">
        <v>0.91259999999999997</v>
      </c>
    </row>
    <row r="307" spans="1:9">
      <c r="A307">
        <v>305</v>
      </c>
      <c r="B307" s="1">
        <v>0.63</v>
      </c>
      <c r="C307">
        <v>0.86</v>
      </c>
      <c r="D307">
        <v>0.87349999999999994</v>
      </c>
      <c r="E307">
        <v>0.68359999999999999</v>
      </c>
      <c r="F307">
        <v>0.99149999999999994</v>
      </c>
      <c r="G307">
        <v>0.44950000000000001</v>
      </c>
      <c r="H307">
        <v>0.41880000000000001</v>
      </c>
      <c r="I307">
        <v>0.90090000000000003</v>
      </c>
    </row>
    <row r="308" spans="1:9">
      <c r="A308">
        <v>306</v>
      </c>
      <c r="F308">
        <v>0.50559999999999994</v>
      </c>
      <c r="G308">
        <v>0.41770000000000002</v>
      </c>
      <c r="H308">
        <v>0.40460000000000002</v>
      </c>
      <c r="I308">
        <v>0.9153</v>
      </c>
    </row>
    <row r="309" spans="1:9">
      <c r="A309">
        <v>307</v>
      </c>
      <c r="F309">
        <v>0.2387</v>
      </c>
      <c r="G309">
        <v>0.29380000000000001</v>
      </c>
      <c r="H309">
        <v>0.47809999999999997</v>
      </c>
      <c r="I309">
        <v>0.90169999999999995</v>
      </c>
    </row>
    <row r="310" spans="1:9">
      <c r="A310">
        <v>308</v>
      </c>
      <c r="F310">
        <v>0.19899999999999998</v>
      </c>
      <c r="G310">
        <v>0.43519999999999998</v>
      </c>
      <c r="H310">
        <v>0.39369999999999999</v>
      </c>
      <c r="I310">
        <v>0.9133</v>
      </c>
    </row>
    <row r="311" spans="1:9">
      <c r="A311">
        <v>309</v>
      </c>
      <c r="F311">
        <v>0.98</v>
      </c>
      <c r="G311">
        <v>0.49390000000000001</v>
      </c>
      <c r="H311">
        <v>0.44169999999999998</v>
      </c>
      <c r="I311">
        <v>0.91279999999999994</v>
      </c>
    </row>
    <row r="312" spans="1:9">
      <c r="A312">
        <v>310</v>
      </c>
      <c r="F312">
        <v>0.20609999999999998</v>
      </c>
      <c r="G312">
        <v>0.42969999999999997</v>
      </c>
      <c r="H312">
        <v>0.55259999999999998</v>
      </c>
      <c r="I312">
        <v>0.91410000000000002</v>
      </c>
    </row>
    <row r="313" spans="1:9">
      <c r="A313">
        <v>311</v>
      </c>
      <c r="F313">
        <v>0.97760000000000002</v>
      </c>
      <c r="G313">
        <v>0.49209999999999998</v>
      </c>
      <c r="H313">
        <v>0.58089999999999997</v>
      </c>
      <c r="I313">
        <v>0.88690000000000002</v>
      </c>
    </row>
    <row r="314" spans="1:9">
      <c r="A314">
        <v>312</v>
      </c>
      <c r="B314" s="1">
        <v>0.61</v>
      </c>
      <c r="C314">
        <v>1</v>
      </c>
      <c r="D314">
        <v>0.91679999999999995</v>
      </c>
      <c r="E314">
        <v>0.28139999999999998</v>
      </c>
      <c r="F314">
        <v>0.91269999999999996</v>
      </c>
      <c r="G314">
        <v>0.53620000000000001</v>
      </c>
      <c r="H314">
        <v>0.41120000000000001</v>
      </c>
      <c r="I314">
        <v>0.89739999999999998</v>
      </c>
    </row>
    <row r="315" spans="1:9">
      <c r="A315">
        <v>313</v>
      </c>
      <c r="B315" s="1">
        <v>0.68</v>
      </c>
      <c r="C315">
        <v>0.23</v>
      </c>
      <c r="D315">
        <v>0.78620000000000001</v>
      </c>
      <c r="E315">
        <v>0.60309999999999997</v>
      </c>
      <c r="F315">
        <v>0.88649999999999995</v>
      </c>
      <c r="G315">
        <v>0.38200000000000001</v>
      </c>
      <c r="H315">
        <v>0.72099999999999997</v>
      </c>
      <c r="I315">
        <v>0.89300000000000002</v>
      </c>
    </row>
    <row r="316" spans="1:9">
      <c r="A316">
        <v>314</v>
      </c>
      <c r="B316" s="1">
        <v>0.55000000000000004</v>
      </c>
      <c r="C316">
        <v>0.7</v>
      </c>
      <c r="D316">
        <v>0.10160000000000001</v>
      </c>
      <c r="E316">
        <v>0.70250000000000001</v>
      </c>
      <c r="F316">
        <v>0.63629999999999998</v>
      </c>
      <c r="G316">
        <v>0.48130000000000001</v>
      </c>
      <c r="H316">
        <v>0.57779999999999998</v>
      </c>
      <c r="I316">
        <v>0.89910000000000001</v>
      </c>
    </row>
    <row r="317" spans="1:9">
      <c r="A317">
        <v>315</v>
      </c>
      <c r="B317" s="1">
        <v>0.59</v>
      </c>
      <c r="C317">
        <v>0.96</v>
      </c>
      <c r="D317">
        <v>0.94330000000000003</v>
      </c>
      <c r="E317">
        <v>0.75470000000000004</v>
      </c>
      <c r="F317">
        <v>0.16399999999999998</v>
      </c>
      <c r="G317">
        <v>0.48909999999999998</v>
      </c>
      <c r="H317">
        <v>0.60589999999999999</v>
      </c>
      <c r="I317">
        <v>0.91059999999999997</v>
      </c>
    </row>
    <row r="318" spans="1:9">
      <c r="A318">
        <v>316</v>
      </c>
      <c r="B318" s="1">
        <v>0.44</v>
      </c>
      <c r="C318">
        <v>0.21000000000000002</v>
      </c>
      <c r="D318">
        <v>0.10830000000000001</v>
      </c>
      <c r="E318">
        <v>0.96960000000000002</v>
      </c>
      <c r="F318">
        <v>0.86339999999999995</v>
      </c>
      <c r="G318">
        <v>0.50600000000000001</v>
      </c>
      <c r="H318">
        <v>0.627</v>
      </c>
      <c r="I318">
        <v>0.90349999999999997</v>
      </c>
    </row>
    <row r="319" spans="1:9">
      <c r="A319">
        <v>317</v>
      </c>
      <c r="B319" s="1">
        <v>0.56999999999999995</v>
      </c>
      <c r="C319">
        <v>0.6</v>
      </c>
      <c r="D319">
        <v>0.10160000000000001</v>
      </c>
      <c r="E319">
        <v>0.62709999999999999</v>
      </c>
      <c r="F319">
        <v>0.77400000000000002</v>
      </c>
      <c r="G319">
        <v>0.44489999999999996</v>
      </c>
      <c r="H319">
        <v>0.39729999999999999</v>
      </c>
      <c r="I319">
        <v>0.90369999999999995</v>
      </c>
    </row>
    <row r="320" spans="1:9">
      <c r="A320">
        <v>318</v>
      </c>
      <c r="B320" s="1">
        <v>0.63</v>
      </c>
      <c r="C320">
        <v>0.89</v>
      </c>
      <c r="D320">
        <v>0.11170000000000001</v>
      </c>
      <c r="E320">
        <v>0.45999999999999996</v>
      </c>
      <c r="F320">
        <v>0.92549999999999999</v>
      </c>
      <c r="G320">
        <v>0.4672</v>
      </c>
      <c r="H320">
        <v>0.47789999999999999</v>
      </c>
      <c r="I320">
        <v>0.89929999999999999</v>
      </c>
    </row>
    <row r="321" spans="1:9">
      <c r="A321">
        <v>319</v>
      </c>
      <c r="F321">
        <v>0.86480000000000001</v>
      </c>
      <c r="G321">
        <v>0.3397</v>
      </c>
      <c r="H321">
        <v>0.58879999999999999</v>
      </c>
      <c r="I321">
        <v>0.89849999999999997</v>
      </c>
    </row>
    <row r="322" spans="1:9">
      <c r="A322">
        <v>320</v>
      </c>
      <c r="F322">
        <v>0.96379999999999999</v>
      </c>
      <c r="G322">
        <v>0.43829999999999997</v>
      </c>
      <c r="H322">
        <v>0.3448</v>
      </c>
      <c r="I322">
        <v>0.90710000000000002</v>
      </c>
    </row>
    <row r="323" spans="1:9">
      <c r="A323">
        <v>321</v>
      </c>
      <c r="B323" s="1">
        <v>0.61</v>
      </c>
      <c r="C323">
        <v>0.86</v>
      </c>
      <c r="D323">
        <v>0.92749999999999999</v>
      </c>
      <c r="E323">
        <v>0.53029999999999999</v>
      </c>
      <c r="F323">
        <v>0.71109999999999995</v>
      </c>
      <c r="G323">
        <v>0.4924</v>
      </c>
      <c r="H323">
        <v>0.45589999999999997</v>
      </c>
      <c r="I323">
        <v>0.90810000000000002</v>
      </c>
    </row>
    <row r="324" spans="1:9">
      <c r="A324">
        <v>322</v>
      </c>
      <c r="F324">
        <v>0.78789999999999993</v>
      </c>
      <c r="G324">
        <v>0.47539999999999999</v>
      </c>
      <c r="H324">
        <v>0.66439999999999999</v>
      </c>
      <c r="I324">
        <v>0.89129999999999998</v>
      </c>
    </row>
    <row r="325" spans="1:9">
      <c r="A325">
        <v>323</v>
      </c>
      <c r="F325">
        <v>0.86949999999999994</v>
      </c>
      <c r="G325">
        <v>0.3785</v>
      </c>
      <c r="H325">
        <v>0.4143</v>
      </c>
      <c r="I325">
        <v>0.90039999999999998</v>
      </c>
    </row>
    <row r="326" spans="1:9">
      <c r="A326">
        <v>324</v>
      </c>
      <c r="F326">
        <v>0.84599999999999997</v>
      </c>
      <c r="G326">
        <v>0.41589999999999999</v>
      </c>
      <c r="H326">
        <v>0.55759999999999998</v>
      </c>
      <c r="I326">
        <v>0.88939999999999997</v>
      </c>
    </row>
    <row r="327" spans="1:9">
      <c r="A327">
        <v>325</v>
      </c>
      <c r="B327" s="1">
        <v>0.76</v>
      </c>
      <c r="C327">
        <v>0.76</v>
      </c>
      <c r="D327">
        <v>0.1024</v>
      </c>
      <c r="E327">
        <v>0.59050000000000002</v>
      </c>
      <c r="F327">
        <v>0.84540000000000004</v>
      </c>
      <c r="G327">
        <v>0.49669999999999997</v>
      </c>
      <c r="H327">
        <v>0.32150000000000001</v>
      </c>
      <c r="I327">
        <v>0.89410000000000001</v>
      </c>
    </row>
    <row r="328" spans="1:9">
      <c r="A328">
        <v>326</v>
      </c>
      <c r="B328" s="1">
        <v>0.65</v>
      </c>
      <c r="C328">
        <v>0.99</v>
      </c>
      <c r="D328">
        <v>0.91459999999999997</v>
      </c>
      <c r="E328">
        <v>0.65629999999999999</v>
      </c>
      <c r="F328">
        <v>0.92659999999999998</v>
      </c>
      <c r="G328">
        <v>0.4864</v>
      </c>
      <c r="H328">
        <v>0.55089999999999995</v>
      </c>
      <c r="I328">
        <v>0.8921</v>
      </c>
    </row>
    <row r="329" spans="1:9">
      <c r="A329">
        <v>327</v>
      </c>
      <c r="B329" s="1">
        <v>0.7</v>
      </c>
      <c r="C329">
        <v>0.9</v>
      </c>
      <c r="D329">
        <v>0.10340000000000001</v>
      </c>
      <c r="E329">
        <v>0.72119999999999995</v>
      </c>
      <c r="F329">
        <v>0.99949999999999994</v>
      </c>
      <c r="G329">
        <v>0.41049999999999998</v>
      </c>
      <c r="H329">
        <v>0.54800000000000004</v>
      </c>
      <c r="I329">
        <v>0.9002</v>
      </c>
    </row>
    <row r="330" spans="1:9">
      <c r="A330">
        <v>328</v>
      </c>
      <c r="B330" s="1">
        <v>0.56999999999999995</v>
      </c>
      <c r="C330">
        <v>0.89</v>
      </c>
      <c r="D330">
        <v>0.93389999999999995</v>
      </c>
      <c r="E330">
        <v>0.50849999999999995</v>
      </c>
      <c r="F330">
        <v>0.96989999999999998</v>
      </c>
      <c r="G330">
        <v>0.43929999999999997</v>
      </c>
      <c r="H330">
        <v>0.45899999999999996</v>
      </c>
      <c r="I330">
        <v>0.90349999999999997</v>
      </c>
    </row>
    <row r="331" spans="1:9">
      <c r="A331">
        <v>329</v>
      </c>
      <c r="F331">
        <v>0.90990000000000004</v>
      </c>
      <c r="G331">
        <v>0.41420000000000001</v>
      </c>
      <c r="H331">
        <v>0.52729999999999999</v>
      </c>
      <c r="I331">
        <v>0.90290000000000004</v>
      </c>
    </row>
    <row r="332" spans="1:9">
      <c r="A332">
        <v>330</v>
      </c>
      <c r="F332">
        <v>0.63529999999999998</v>
      </c>
      <c r="G332">
        <v>0.32519999999999999</v>
      </c>
      <c r="H332">
        <v>0.3725</v>
      </c>
      <c r="I332">
        <v>0.90479999999999994</v>
      </c>
    </row>
    <row r="333" spans="1:9">
      <c r="A333">
        <v>331</v>
      </c>
      <c r="F333">
        <v>0.78190000000000004</v>
      </c>
      <c r="G333">
        <v>0.63880000000000003</v>
      </c>
      <c r="H333">
        <v>0.38379999999999997</v>
      </c>
      <c r="I333">
        <v>0.91190000000000004</v>
      </c>
    </row>
    <row r="334" spans="1:9">
      <c r="A334">
        <v>332</v>
      </c>
      <c r="B334" s="1">
        <v>0.68</v>
      </c>
      <c r="C334">
        <v>0.46</v>
      </c>
      <c r="D334">
        <v>0.113</v>
      </c>
      <c r="E334">
        <v>0.66930000000000001</v>
      </c>
      <c r="F334">
        <v>0.66310000000000002</v>
      </c>
      <c r="G334">
        <v>0.5111</v>
      </c>
      <c r="H334">
        <v>0.60150000000000003</v>
      </c>
      <c r="I334">
        <v>0.90190000000000003</v>
      </c>
    </row>
    <row r="335" spans="1:9">
      <c r="A335">
        <v>333</v>
      </c>
      <c r="B335" s="1">
        <v>0.69</v>
      </c>
      <c r="C335">
        <v>0.56000000000000005</v>
      </c>
      <c r="D335">
        <v>0.8972</v>
      </c>
      <c r="E335">
        <v>0.5575</v>
      </c>
      <c r="F335">
        <v>0.95489999999999997</v>
      </c>
      <c r="G335">
        <v>0.44639999999999996</v>
      </c>
      <c r="H335">
        <v>0.40539999999999998</v>
      </c>
      <c r="I335">
        <v>0.91589999999999994</v>
      </c>
    </row>
    <row r="336" spans="1:9">
      <c r="A336">
        <v>334</v>
      </c>
      <c r="F336">
        <v>0.74380000000000002</v>
      </c>
      <c r="G336">
        <v>0.46039999999999998</v>
      </c>
      <c r="H336">
        <v>0.42469999999999997</v>
      </c>
      <c r="I336">
        <v>0.90069999999999995</v>
      </c>
    </row>
    <row r="337" spans="1:9">
      <c r="A337">
        <v>335</v>
      </c>
      <c r="B337" s="1">
        <v>0.57999999999999996</v>
      </c>
      <c r="C337">
        <v>0.29000000000000004</v>
      </c>
      <c r="D337">
        <v>0.90029999999999999</v>
      </c>
      <c r="E337">
        <v>0.56720000000000004</v>
      </c>
      <c r="F337">
        <v>0.95089999999999997</v>
      </c>
      <c r="G337">
        <v>0.43390000000000001</v>
      </c>
      <c r="H337">
        <v>0.36269999999999997</v>
      </c>
      <c r="I337">
        <v>0.9032</v>
      </c>
    </row>
    <row r="338" spans="1:9">
      <c r="A338">
        <v>336</v>
      </c>
      <c r="B338" s="1">
        <v>0.63</v>
      </c>
      <c r="C338">
        <v>0.9</v>
      </c>
      <c r="D338">
        <v>0.96719999999999995</v>
      </c>
      <c r="E338">
        <v>0.73819999999999997</v>
      </c>
      <c r="F338">
        <v>0.82819999999999994</v>
      </c>
      <c r="G338">
        <v>0.50359999999999994</v>
      </c>
      <c r="H338">
        <v>0.55289999999999995</v>
      </c>
      <c r="I338">
        <v>0.90579999999999994</v>
      </c>
    </row>
    <row r="339" spans="1:9">
      <c r="A339">
        <v>337</v>
      </c>
      <c r="F339">
        <v>0.84640000000000004</v>
      </c>
      <c r="G339">
        <v>0.38079999999999997</v>
      </c>
      <c r="H339">
        <v>0.43069999999999997</v>
      </c>
      <c r="I339">
        <v>0.89429999999999998</v>
      </c>
    </row>
    <row r="340" spans="1:9">
      <c r="A340">
        <v>338</v>
      </c>
      <c r="B340" s="1">
        <v>0.78</v>
      </c>
      <c r="C340">
        <v>0.9</v>
      </c>
      <c r="D340">
        <v>0.94989999999999997</v>
      </c>
      <c r="E340">
        <v>0.6452</v>
      </c>
      <c r="F340">
        <v>0.81269999999999998</v>
      </c>
      <c r="G340">
        <v>0.42369999999999997</v>
      </c>
      <c r="H340">
        <v>0.38969999999999999</v>
      </c>
      <c r="I340">
        <v>0.8952</v>
      </c>
    </row>
    <row r="341" spans="1:9">
      <c r="A341">
        <v>339</v>
      </c>
      <c r="B341" s="1">
        <v>0.72</v>
      </c>
      <c r="C341">
        <v>0.73</v>
      </c>
      <c r="D341">
        <v>0.11320000000000001</v>
      </c>
      <c r="E341">
        <v>0.62039999999999995</v>
      </c>
      <c r="F341">
        <v>0.92420000000000002</v>
      </c>
      <c r="G341">
        <v>0.4632</v>
      </c>
      <c r="H341">
        <v>0.52249999999999996</v>
      </c>
      <c r="I341">
        <v>0.90720000000000001</v>
      </c>
    </row>
    <row r="342" spans="1:9">
      <c r="A342">
        <v>340</v>
      </c>
      <c r="F342">
        <v>0.76459999999999995</v>
      </c>
      <c r="G342">
        <v>0.30769999999999997</v>
      </c>
      <c r="H342">
        <v>0.58179999999999998</v>
      </c>
      <c r="I342">
        <v>0.8901</v>
      </c>
    </row>
    <row r="343" spans="1:9">
      <c r="A343">
        <v>341</v>
      </c>
      <c r="F343">
        <v>0.78789999999999993</v>
      </c>
      <c r="G343">
        <v>0.43459999999999999</v>
      </c>
      <c r="H343">
        <v>0.4718</v>
      </c>
      <c r="I343">
        <v>0.8972</v>
      </c>
    </row>
    <row r="344" spans="1:9">
      <c r="A344">
        <v>342</v>
      </c>
      <c r="B344" s="1">
        <v>0.6</v>
      </c>
      <c r="C344">
        <v>0.62</v>
      </c>
      <c r="D344">
        <v>0.99480000000000002</v>
      </c>
      <c r="E344">
        <v>0.55640000000000001</v>
      </c>
      <c r="F344">
        <v>0.84899999999999998</v>
      </c>
      <c r="G344">
        <v>0.49330000000000002</v>
      </c>
      <c r="H344">
        <v>0.39089999999999997</v>
      </c>
      <c r="I344">
        <v>0.90400000000000003</v>
      </c>
    </row>
    <row r="345" spans="1:9">
      <c r="A345">
        <v>343</v>
      </c>
      <c r="B345" s="1">
        <v>0.57999999999999996</v>
      </c>
      <c r="C345">
        <v>1</v>
      </c>
      <c r="D345">
        <v>0.1116</v>
      </c>
      <c r="E345">
        <v>0.43959999999999999</v>
      </c>
      <c r="F345">
        <v>0.89939999999999998</v>
      </c>
      <c r="G345">
        <v>0.43259999999999998</v>
      </c>
      <c r="H345">
        <v>0.43169999999999997</v>
      </c>
      <c r="I345">
        <v>0.91</v>
      </c>
    </row>
    <row r="346" spans="1:9">
      <c r="A346">
        <v>344</v>
      </c>
      <c r="B346" s="1">
        <v>0.74</v>
      </c>
      <c r="C346">
        <v>0.37</v>
      </c>
      <c r="D346">
        <v>0.10580000000000001</v>
      </c>
      <c r="E346">
        <v>0.63029999999999997</v>
      </c>
      <c r="F346">
        <v>0.88429999999999997</v>
      </c>
      <c r="G346">
        <v>0.4047</v>
      </c>
      <c r="H346">
        <v>0.43130000000000002</v>
      </c>
      <c r="I346">
        <v>0.91</v>
      </c>
    </row>
    <row r="347" spans="1:9">
      <c r="A347">
        <v>345</v>
      </c>
      <c r="B347" s="1">
        <v>0.59</v>
      </c>
      <c r="C347">
        <v>0.88</v>
      </c>
      <c r="D347">
        <v>0.9395</v>
      </c>
      <c r="E347">
        <v>0.44969999999999999</v>
      </c>
      <c r="F347">
        <v>0.8649</v>
      </c>
      <c r="G347">
        <v>0.41509999999999997</v>
      </c>
      <c r="H347">
        <v>0.64669999999999994</v>
      </c>
      <c r="I347">
        <v>0.89390000000000003</v>
      </c>
    </row>
    <row r="348" spans="1:9">
      <c r="A348">
        <v>346</v>
      </c>
      <c r="F348">
        <v>0.11650000000000001</v>
      </c>
      <c r="G348">
        <v>0.54100000000000004</v>
      </c>
      <c r="H348">
        <v>0.54859999999999998</v>
      </c>
      <c r="I348">
        <v>0.89369999999999994</v>
      </c>
    </row>
    <row r="349" spans="1:9">
      <c r="A349">
        <v>347</v>
      </c>
      <c r="F349">
        <v>0.92359999999999998</v>
      </c>
      <c r="G349">
        <v>0.43959999999999999</v>
      </c>
      <c r="H349">
        <v>0.44219999999999998</v>
      </c>
      <c r="I349">
        <v>0.9012</v>
      </c>
    </row>
    <row r="350" spans="1:9">
      <c r="A350">
        <v>348</v>
      </c>
      <c r="F350">
        <v>0.87629999999999997</v>
      </c>
      <c r="G350">
        <v>0.35869999999999996</v>
      </c>
      <c r="H350">
        <v>0.43819999999999998</v>
      </c>
      <c r="I350">
        <v>0.89359999999999995</v>
      </c>
    </row>
    <row r="351" spans="1:9">
      <c r="A351">
        <v>349</v>
      </c>
      <c r="B351" s="1">
        <v>0.68</v>
      </c>
      <c r="C351">
        <v>0.46</v>
      </c>
      <c r="D351">
        <v>0.97539999999999993</v>
      </c>
      <c r="E351">
        <v>0.77779999999999994</v>
      </c>
      <c r="F351">
        <v>0.86670000000000003</v>
      </c>
      <c r="G351">
        <v>0.47899999999999998</v>
      </c>
      <c r="H351">
        <v>0.74070000000000003</v>
      </c>
      <c r="I351">
        <v>0.89729999999999999</v>
      </c>
    </row>
    <row r="352" spans="1:9">
      <c r="A352">
        <v>350</v>
      </c>
      <c r="B352" s="1">
        <v>0.77</v>
      </c>
      <c r="C352">
        <v>0.4</v>
      </c>
      <c r="D352">
        <v>0.85589999999999999</v>
      </c>
      <c r="E352">
        <v>0.69179999999999997</v>
      </c>
      <c r="F352">
        <v>0.13639999999999999</v>
      </c>
      <c r="G352">
        <v>0.43159999999999998</v>
      </c>
      <c r="H352">
        <v>0.59019999999999995</v>
      </c>
      <c r="I352">
        <v>0.90449999999999997</v>
      </c>
    </row>
    <row r="353" spans="1:9">
      <c r="A353">
        <v>351</v>
      </c>
      <c r="F353">
        <v>0.94199999999999995</v>
      </c>
      <c r="G353">
        <v>0.30609999999999998</v>
      </c>
      <c r="H353">
        <v>0.45699999999999996</v>
      </c>
      <c r="I353">
        <v>0.89319999999999999</v>
      </c>
    </row>
    <row r="354" spans="1:9">
      <c r="A354">
        <v>352</v>
      </c>
      <c r="B354" s="1">
        <v>0.69</v>
      </c>
      <c r="C354">
        <v>0.63</v>
      </c>
      <c r="D354">
        <v>0.11310000000000001</v>
      </c>
      <c r="E354">
        <v>0.62439999999999996</v>
      </c>
      <c r="F354">
        <v>0.8518</v>
      </c>
      <c r="G354">
        <v>0.42819999999999997</v>
      </c>
      <c r="H354">
        <v>0.36899999999999999</v>
      </c>
      <c r="I354">
        <v>0.92149999999999999</v>
      </c>
    </row>
    <row r="355" spans="1:9">
      <c r="A355">
        <v>353</v>
      </c>
      <c r="F355">
        <v>0.99560000000000004</v>
      </c>
      <c r="G355">
        <v>0.43329999999999996</v>
      </c>
      <c r="H355">
        <v>0.43779999999999997</v>
      </c>
      <c r="I355">
        <v>0.89649999999999996</v>
      </c>
    </row>
    <row r="356" spans="1:9">
      <c r="A356">
        <v>354</v>
      </c>
      <c r="B356" s="1">
        <v>0.65</v>
      </c>
      <c r="C356">
        <v>0.84</v>
      </c>
      <c r="D356">
        <v>0.94540000000000002</v>
      </c>
      <c r="E356">
        <v>0.72729999999999995</v>
      </c>
      <c r="F356">
        <v>0.91090000000000004</v>
      </c>
      <c r="G356">
        <v>0.42880000000000001</v>
      </c>
      <c r="H356">
        <v>0.46799999999999997</v>
      </c>
      <c r="I356">
        <v>0.8982</v>
      </c>
    </row>
    <row r="357" spans="1:9">
      <c r="A357">
        <v>355</v>
      </c>
      <c r="F357">
        <v>0.89080000000000004</v>
      </c>
      <c r="G357">
        <v>0.51529999999999998</v>
      </c>
      <c r="H357">
        <v>0.50170000000000003</v>
      </c>
      <c r="I357">
        <v>0.89969999999999994</v>
      </c>
    </row>
    <row r="358" spans="1:9">
      <c r="A358">
        <v>356</v>
      </c>
      <c r="F358">
        <v>0.87080000000000002</v>
      </c>
      <c r="G358">
        <v>0.39899999999999997</v>
      </c>
      <c r="H358">
        <v>0.60529999999999995</v>
      </c>
      <c r="I358">
        <v>0.90869999999999995</v>
      </c>
    </row>
    <row r="359" spans="1:9">
      <c r="A359">
        <v>357</v>
      </c>
      <c r="F359">
        <v>0.87829999999999997</v>
      </c>
      <c r="G359">
        <v>0.43219999999999997</v>
      </c>
      <c r="H359">
        <v>0.57879999999999998</v>
      </c>
      <c r="I359">
        <v>0.89639999999999997</v>
      </c>
    </row>
    <row r="360" spans="1:9">
      <c r="A360">
        <v>358</v>
      </c>
      <c r="F360">
        <v>0.94430000000000003</v>
      </c>
      <c r="G360">
        <v>0.49390000000000001</v>
      </c>
      <c r="H360">
        <v>0.58299999999999996</v>
      </c>
      <c r="I360">
        <v>0.89790000000000003</v>
      </c>
    </row>
    <row r="361" spans="1:9">
      <c r="A361">
        <v>359</v>
      </c>
      <c r="B361" s="1">
        <v>0.63</v>
      </c>
      <c r="C361">
        <v>0.35000000000000003</v>
      </c>
      <c r="D361">
        <v>0.1076</v>
      </c>
      <c r="E361">
        <v>0.48859999999999998</v>
      </c>
      <c r="F361">
        <v>0.10490000000000001</v>
      </c>
      <c r="G361">
        <v>0.52269999999999994</v>
      </c>
      <c r="H361">
        <v>0.26800000000000002</v>
      </c>
      <c r="I361">
        <v>0.89829999999999999</v>
      </c>
    </row>
    <row r="362" spans="1:9">
      <c r="A362">
        <v>360</v>
      </c>
      <c r="F362">
        <v>0.89290000000000003</v>
      </c>
      <c r="G362">
        <v>0.4869</v>
      </c>
      <c r="H362">
        <v>0.51459999999999995</v>
      </c>
      <c r="I362">
        <v>0.90539999999999998</v>
      </c>
    </row>
    <row r="363" spans="1:9">
      <c r="A363">
        <v>361</v>
      </c>
      <c r="B363" s="1">
        <v>0.57999999999999996</v>
      </c>
      <c r="C363">
        <v>0.99</v>
      </c>
      <c r="D363">
        <v>0.94599999999999995</v>
      </c>
      <c r="E363">
        <v>0.89129999999999998</v>
      </c>
      <c r="F363">
        <v>0.95940000000000003</v>
      </c>
      <c r="G363">
        <v>0.42149999999999999</v>
      </c>
      <c r="H363">
        <v>0.45169999999999999</v>
      </c>
      <c r="I363">
        <v>0.90529999999999999</v>
      </c>
    </row>
    <row r="364" spans="1:9">
      <c r="A364">
        <v>362</v>
      </c>
      <c r="B364" s="1">
        <v>0.69</v>
      </c>
      <c r="C364">
        <v>0.98</v>
      </c>
      <c r="D364">
        <v>0.10060000000000001</v>
      </c>
      <c r="E364">
        <v>0.56479999999999997</v>
      </c>
      <c r="F364">
        <v>0.92259999999999998</v>
      </c>
      <c r="G364">
        <v>0.42509999999999998</v>
      </c>
      <c r="H364">
        <v>0.38879999999999998</v>
      </c>
      <c r="I364">
        <v>0.90329999999999999</v>
      </c>
    </row>
    <row r="365" spans="1:9">
      <c r="A365">
        <v>363</v>
      </c>
      <c r="B365" s="1">
        <v>0.64</v>
      </c>
      <c r="C365">
        <v>0.57000000000000006</v>
      </c>
      <c r="D365">
        <v>0.1002</v>
      </c>
      <c r="E365">
        <v>0.67789999999999995</v>
      </c>
      <c r="F365">
        <v>0.88629999999999998</v>
      </c>
      <c r="G365">
        <v>0.46329999999999999</v>
      </c>
      <c r="H365">
        <v>0.53</v>
      </c>
      <c r="I365">
        <v>0.91</v>
      </c>
    </row>
    <row r="366" spans="1:9">
      <c r="A366">
        <v>364</v>
      </c>
      <c r="F366">
        <v>0.9234</v>
      </c>
      <c r="G366">
        <v>0.4446</v>
      </c>
      <c r="H366">
        <v>0.54710000000000003</v>
      </c>
      <c r="I366">
        <v>0.90429999999999999</v>
      </c>
    </row>
    <row r="367" spans="1:9">
      <c r="A367">
        <v>365</v>
      </c>
      <c r="F367">
        <v>0.96379999999999999</v>
      </c>
      <c r="G367">
        <v>0.49209999999999998</v>
      </c>
      <c r="H367">
        <v>0.53090000000000004</v>
      </c>
      <c r="I367">
        <v>0.8952</v>
      </c>
    </row>
    <row r="368" spans="1:9">
      <c r="A368">
        <v>366</v>
      </c>
      <c r="B368" s="1">
        <v>0.65</v>
      </c>
      <c r="C368">
        <v>0.68</v>
      </c>
      <c r="D368">
        <v>0.1046</v>
      </c>
      <c r="E368">
        <v>0.69109999999999994</v>
      </c>
      <c r="F368">
        <v>0.95699999999999996</v>
      </c>
      <c r="G368">
        <v>0.36230000000000001</v>
      </c>
      <c r="H368">
        <v>0.59250000000000003</v>
      </c>
      <c r="I368">
        <v>0.88839999999999997</v>
      </c>
    </row>
    <row r="369" spans="1:9">
      <c r="A369">
        <v>367</v>
      </c>
      <c r="B369" s="1">
        <v>0.66</v>
      </c>
      <c r="C369">
        <v>1</v>
      </c>
      <c r="D369">
        <v>0.1104</v>
      </c>
      <c r="E369">
        <v>0.68299999999999994</v>
      </c>
      <c r="F369">
        <v>0.58579999999999999</v>
      </c>
      <c r="G369">
        <v>0.44369999999999998</v>
      </c>
      <c r="H369">
        <v>0.58630000000000004</v>
      </c>
      <c r="I369">
        <v>0.9173</v>
      </c>
    </row>
    <row r="370" spans="1:9">
      <c r="A370">
        <v>368</v>
      </c>
      <c r="F370">
        <v>0.12380000000000001</v>
      </c>
      <c r="G370">
        <v>0.3861</v>
      </c>
      <c r="H370">
        <v>0.31090000000000001</v>
      </c>
      <c r="I370">
        <v>0.89419999999999999</v>
      </c>
    </row>
    <row r="371" spans="1:9">
      <c r="A371">
        <v>369</v>
      </c>
      <c r="F371">
        <v>0.87349999999999994</v>
      </c>
      <c r="G371">
        <v>0.42259999999999998</v>
      </c>
      <c r="H371">
        <v>0.37490000000000001</v>
      </c>
      <c r="I371">
        <v>0.89980000000000004</v>
      </c>
    </row>
    <row r="372" spans="1:9">
      <c r="A372">
        <v>370</v>
      </c>
      <c r="B372" s="1">
        <v>0.5</v>
      </c>
      <c r="C372">
        <v>0.8</v>
      </c>
      <c r="D372">
        <v>0.1066</v>
      </c>
      <c r="E372">
        <v>0.69</v>
      </c>
      <c r="F372">
        <v>0.95940000000000003</v>
      </c>
      <c r="G372">
        <v>0.5161</v>
      </c>
      <c r="H372">
        <v>0.66679999999999995</v>
      </c>
      <c r="I372">
        <v>0.89190000000000003</v>
      </c>
    </row>
    <row r="373" spans="1:9">
      <c r="A373">
        <v>371</v>
      </c>
      <c r="B373" s="1">
        <v>0.69</v>
      </c>
      <c r="C373">
        <v>0.19</v>
      </c>
      <c r="D373">
        <v>0.9022</v>
      </c>
      <c r="E373">
        <v>0.63829999999999998</v>
      </c>
      <c r="F373">
        <v>0.97340000000000004</v>
      </c>
      <c r="G373">
        <v>0.56220000000000003</v>
      </c>
      <c r="H373">
        <v>0.28789999999999999</v>
      </c>
      <c r="I373">
        <v>0.89490000000000003</v>
      </c>
    </row>
    <row r="374" spans="1:9">
      <c r="A374">
        <v>372</v>
      </c>
      <c r="B374" s="1">
        <v>0.72</v>
      </c>
      <c r="C374">
        <v>0.94000000000000006</v>
      </c>
      <c r="D374">
        <v>0.86019999999999996</v>
      </c>
      <c r="E374">
        <v>0.44889999999999997</v>
      </c>
      <c r="F374">
        <v>0.3947</v>
      </c>
      <c r="G374">
        <v>0.53190000000000004</v>
      </c>
      <c r="H374">
        <v>0.47059999999999996</v>
      </c>
      <c r="I374">
        <v>0.89710000000000001</v>
      </c>
    </row>
    <row r="375" spans="1:9">
      <c r="A375">
        <v>373</v>
      </c>
      <c r="F375">
        <v>0.98660000000000003</v>
      </c>
      <c r="G375">
        <v>0.435</v>
      </c>
      <c r="H375">
        <v>0.43709999999999999</v>
      </c>
      <c r="I375">
        <v>0.9042</v>
      </c>
    </row>
    <row r="376" spans="1:9">
      <c r="A376">
        <v>374</v>
      </c>
      <c r="B376" s="1">
        <v>0.72</v>
      </c>
      <c r="C376">
        <v>0.19</v>
      </c>
      <c r="D376">
        <v>0.96360000000000001</v>
      </c>
      <c r="E376">
        <v>0.87260000000000004</v>
      </c>
      <c r="F376">
        <v>0.85139999999999993</v>
      </c>
      <c r="G376">
        <v>0.57719999999999994</v>
      </c>
      <c r="H376">
        <v>0.65469999999999995</v>
      </c>
      <c r="I376">
        <v>0.89949999999999997</v>
      </c>
    </row>
    <row r="377" spans="1:9">
      <c r="A377">
        <v>375</v>
      </c>
      <c r="B377" s="1">
        <v>0.66</v>
      </c>
      <c r="C377">
        <v>0.76</v>
      </c>
      <c r="D377">
        <v>0.10880000000000001</v>
      </c>
      <c r="E377">
        <v>0.62490000000000001</v>
      </c>
      <c r="F377">
        <v>0.87580000000000002</v>
      </c>
      <c r="G377">
        <v>0.50990000000000002</v>
      </c>
      <c r="H377">
        <v>0.58760000000000001</v>
      </c>
      <c r="I377">
        <v>0.89239999999999997</v>
      </c>
    </row>
    <row r="378" spans="1:9">
      <c r="A378">
        <v>376</v>
      </c>
      <c r="F378">
        <v>0.95019999999999993</v>
      </c>
      <c r="G378">
        <v>0.35570000000000002</v>
      </c>
      <c r="H378">
        <v>0.46029999999999999</v>
      </c>
      <c r="I378">
        <v>0.89610000000000001</v>
      </c>
    </row>
    <row r="379" spans="1:9">
      <c r="A379">
        <v>377</v>
      </c>
      <c r="F379">
        <v>0.58050000000000002</v>
      </c>
      <c r="G379">
        <v>0.48849999999999999</v>
      </c>
      <c r="H379">
        <v>0.55310000000000004</v>
      </c>
      <c r="I379">
        <v>0.90139999999999998</v>
      </c>
    </row>
    <row r="380" spans="1:9">
      <c r="A380">
        <v>378</v>
      </c>
      <c r="B380" s="1">
        <v>0.7</v>
      </c>
      <c r="C380">
        <v>0.81</v>
      </c>
      <c r="D380">
        <v>0.1051</v>
      </c>
      <c r="E380">
        <v>0.53839999999999999</v>
      </c>
      <c r="F380">
        <v>0.96479999999999999</v>
      </c>
      <c r="G380">
        <v>0.41759999999999997</v>
      </c>
      <c r="H380">
        <v>0.53849999999999998</v>
      </c>
      <c r="I380">
        <v>0.90049999999999997</v>
      </c>
    </row>
    <row r="381" spans="1:9">
      <c r="A381">
        <v>379</v>
      </c>
      <c r="F381">
        <v>0.8609</v>
      </c>
      <c r="G381">
        <v>0.46889999999999998</v>
      </c>
      <c r="H381">
        <v>0.74139999999999995</v>
      </c>
      <c r="I381">
        <v>0.90210000000000001</v>
      </c>
    </row>
    <row r="382" spans="1:9">
      <c r="A382">
        <v>380</v>
      </c>
      <c r="B382" s="1">
        <v>0.77</v>
      </c>
      <c r="C382">
        <v>0.64</v>
      </c>
      <c r="D382">
        <v>0.90449999999999997</v>
      </c>
      <c r="E382">
        <v>0.86239999999999994</v>
      </c>
      <c r="F382">
        <v>0.879</v>
      </c>
      <c r="G382">
        <v>0.49249999999999999</v>
      </c>
      <c r="H382">
        <v>0.50429999999999997</v>
      </c>
      <c r="I382">
        <v>0.88149999999999995</v>
      </c>
    </row>
    <row r="383" spans="1:9">
      <c r="A383">
        <v>381</v>
      </c>
      <c r="F383">
        <v>0.95450000000000002</v>
      </c>
      <c r="G383">
        <v>0.52890000000000004</v>
      </c>
      <c r="H383">
        <v>0.3266</v>
      </c>
      <c r="I383">
        <v>0.90969999999999995</v>
      </c>
    </row>
    <row r="384" spans="1:9">
      <c r="A384">
        <v>382</v>
      </c>
      <c r="B384" s="1">
        <v>0.6</v>
      </c>
      <c r="C384">
        <v>0.18000000000000002</v>
      </c>
      <c r="D384">
        <v>0.10250000000000001</v>
      </c>
      <c r="E384">
        <v>0.72</v>
      </c>
      <c r="F384">
        <v>0.84240000000000004</v>
      </c>
      <c r="G384">
        <v>0.41409999999999997</v>
      </c>
      <c r="H384">
        <v>0.55430000000000001</v>
      </c>
      <c r="I384">
        <v>0.88719999999999999</v>
      </c>
    </row>
    <row r="385" spans="1:9">
      <c r="A385">
        <v>383</v>
      </c>
      <c r="B385" s="1">
        <v>0.77</v>
      </c>
      <c r="C385">
        <v>0.97</v>
      </c>
      <c r="D385">
        <v>0.10580000000000001</v>
      </c>
      <c r="E385">
        <v>0.86070000000000002</v>
      </c>
      <c r="F385">
        <v>0.158</v>
      </c>
      <c r="G385">
        <v>0.39269999999999999</v>
      </c>
      <c r="H385">
        <v>0.36349999999999999</v>
      </c>
      <c r="I385">
        <v>0.89969999999999994</v>
      </c>
    </row>
    <row r="386" spans="1:9">
      <c r="A386">
        <v>384</v>
      </c>
      <c r="B386" s="1">
        <v>0.66</v>
      </c>
      <c r="C386">
        <v>0.26</v>
      </c>
      <c r="D386">
        <v>0.93959999999999999</v>
      </c>
      <c r="E386">
        <v>0.56609999999999994</v>
      </c>
      <c r="F386">
        <v>0.94309999999999994</v>
      </c>
      <c r="G386">
        <v>0.54510000000000003</v>
      </c>
      <c r="H386">
        <v>0.4541</v>
      </c>
      <c r="I386">
        <v>0.89590000000000003</v>
      </c>
    </row>
    <row r="387" spans="1:9">
      <c r="A387">
        <v>385</v>
      </c>
      <c r="F387">
        <v>0.84009999999999996</v>
      </c>
      <c r="G387">
        <v>0.47939999999999999</v>
      </c>
      <c r="H387">
        <v>0.55410000000000004</v>
      </c>
      <c r="I387">
        <v>0.90279999999999994</v>
      </c>
    </row>
    <row r="388" spans="1:9">
      <c r="A388">
        <v>386</v>
      </c>
      <c r="B388" s="1">
        <v>0.53</v>
      </c>
      <c r="C388">
        <v>0.51</v>
      </c>
      <c r="D388">
        <v>0.98719999999999997</v>
      </c>
      <c r="E388">
        <v>0.5605</v>
      </c>
      <c r="F388">
        <v>0.1163</v>
      </c>
      <c r="G388">
        <v>0.39479999999999998</v>
      </c>
      <c r="H388">
        <v>0.44309999999999999</v>
      </c>
      <c r="I388">
        <v>0.90569999999999995</v>
      </c>
    </row>
    <row r="389" spans="1:9">
      <c r="A389">
        <v>387</v>
      </c>
      <c r="B389" s="1">
        <v>0.65</v>
      </c>
      <c r="C389">
        <v>0.51</v>
      </c>
      <c r="D389">
        <v>0.96409999999999996</v>
      </c>
      <c r="E389">
        <v>0.47539999999999999</v>
      </c>
      <c r="F389">
        <v>0.7873</v>
      </c>
      <c r="G389">
        <v>0.58189999999999997</v>
      </c>
      <c r="H389">
        <v>0.52390000000000003</v>
      </c>
      <c r="I389">
        <v>0.90949999999999998</v>
      </c>
    </row>
    <row r="390" spans="1:9">
      <c r="A390">
        <v>388</v>
      </c>
      <c r="F390">
        <v>0.99199999999999999</v>
      </c>
      <c r="G390">
        <v>0.49540000000000001</v>
      </c>
      <c r="H390">
        <v>0.48280000000000001</v>
      </c>
      <c r="I390">
        <v>0.90190000000000003</v>
      </c>
    </row>
    <row r="391" spans="1:9">
      <c r="A391">
        <v>389</v>
      </c>
      <c r="B391" s="1">
        <v>0.67</v>
      </c>
      <c r="C391">
        <v>0.23</v>
      </c>
      <c r="D391">
        <v>0.1062</v>
      </c>
      <c r="E391">
        <v>0.91510000000000002</v>
      </c>
      <c r="F391">
        <v>0.92799999999999994</v>
      </c>
      <c r="G391">
        <v>0.38850000000000001</v>
      </c>
      <c r="H391">
        <v>0.67049999999999998</v>
      </c>
      <c r="I391">
        <v>0.89219999999999999</v>
      </c>
    </row>
    <row r="392" spans="1:9">
      <c r="A392">
        <v>390</v>
      </c>
      <c r="B392" s="1">
        <v>0.52</v>
      </c>
      <c r="C392">
        <v>0.11</v>
      </c>
      <c r="D392">
        <v>0.92369999999999997</v>
      </c>
      <c r="E392">
        <v>0.50319999999999998</v>
      </c>
      <c r="F392">
        <v>0.89900000000000002</v>
      </c>
      <c r="G392">
        <v>0.42959999999999998</v>
      </c>
      <c r="H392">
        <v>0.4496</v>
      </c>
      <c r="I392">
        <v>0.88969999999999994</v>
      </c>
    </row>
    <row r="393" spans="1:9">
      <c r="A393">
        <v>391</v>
      </c>
      <c r="B393" s="1">
        <v>0.61</v>
      </c>
      <c r="C393">
        <v>0.49</v>
      </c>
      <c r="D393">
        <v>0.93859999999999999</v>
      </c>
      <c r="E393">
        <v>0.62680000000000002</v>
      </c>
      <c r="F393">
        <v>0.9214</v>
      </c>
      <c r="G393">
        <v>0.47549999999999998</v>
      </c>
      <c r="H393">
        <v>0.35749999999999998</v>
      </c>
      <c r="I393">
        <v>0.89690000000000003</v>
      </c>
    </row>
    <row r="394" spans="1:9">
      <c r="A394">
        <v>392</v>
      </c>
      <c r="B394" s="1">
        <v>0.78</v>
      </c>
      <c r="C394">
        <v>0.8</v>
      </c>
      <c r="D394">
        <v>0.88300000000000001</v>
      </c>
      <c r="E394">
        <v>0.80799999999999994</v>
      </c>
      <c r="F394">
        <v>0.94169999999999998</v>
      </c>
      <c r="G394">
        <v>0.41599999999999998</v>
      </c>
      <c r="H394">
        <v>0.48409999999999997</v>
      </c>
      <c r="I394">
        <v>0.88869999999999993</v>
      </c>
    </row>
    <row r="395" spans="1:9">
      <c r="A395">
        <v>393</v>
      </c>
      <c r="B395" s="1">
        <v>0.67</v>
      </c>
      <c r="C395">
        <v>0.67</v>
      </c>
      <c r="D395">
        <v>0.1042</v>
      </c>
      <c r="E395">
        <v>0.52259999999999995</v>
      </c>
      <c r="F395">
        <v>0.98050000000000004</v>
      </c>
      <c r="G395">
        <v>0.43579999999999997</v>
      </c>
      <c r="H395">
        <v>0.41909999999999997</v>
      </c>
      <c r="I395">
        <v>0.90590000000000004</v>
      </c>
    </row>
    <row r="396" spans="1:9">
      <c r="A396">
        <v>394</v>
      </c>
      <c r="B396" s="1">
        <v>0.62</v>
      </c>
      <c r="C396">
        <v>0.84</v>
      </c>
      <c r="D396">
        <v>0.93420000000000003</v>
      </c>
      <c r="E396">
        <v>0.43019999999999997</v>
      </c>
      <c r="F396">
        <v>0.9446</v>
      </c>
      <c r="G396">
        <v>0.53710000000000002</v>
      </c>
      <c r="H396">
        <v>0.44259999999999999</v>
      </c>
      <c r="I396">
        <v>0.89900000000000002</v>
      </c>
    </row>
    <row r="397" spans="1:9">
      <c r="A397">
        <v>395</v>
      </c>
      <c r="F397">
        <v>0.77990000000000004</v>
      </c>
      <c r="G397">
        <v>0.43240000000000001</v>
      </c>
      <c r="H397">
        <v>0.378</v>
      </c>
      <c r="I397">
        <v>0.89559999999999995</v>
      </c>
    </row>
    <row r="398" spans="1:9">
      <c r="A398">
        <v>396</v>
      </c>
      <c r="F398">
        <v>0.52380000000000004</v>
      </c>
      <c r="G398">
        <v>0.52049999999999996</v>
      </c>
      <c r="H398">
        <v>0.3866</v>
      </c>
      <c r="I398">
        <v>0.90269999999999995</v>
      </c>
    </row>
    <row r="399" spans="1:9">
      <c r="A399">
        <v>397</v>
      </c>
      <c r="F399">
        <v>0.89259999999999995</v>
      </c>
      <c r="G399">
        <v>0.33960000000000001</v>
      </c>
      <c r="H399">
        <v>0.3886</v>
      </c>
      <c r="I399">
        <v>0.88759999999999994</v>
      </c>
    </row>
    <row r="400" spans="1:9">
      <c r="A400">
        <v>398</v>
      </c>
      <c r="B400" s="1">
        <v>0.49</v>
      </c>
      <c r="C400">
        <v>0.92</v>
      </c>
      <c r="D400">
        <v>0.99949999999999994</v>
      </c>
      <c r="E400">
        <v>0.50609999999999999</v>
      </c>
      <c r="F400">
        <v>0.95269999999999999</v>
      </c>
      <c r="G400">
        <v>0.43940000000000001</v>
      </c>
      <c r="H400">
        <v>0.42399999999999999</v>
      </c>
      <c r="I400">
        <v>0.89049999999999996</v>
      </c>
    </row>
    <row r="401" spans="1:9">
      <c r="A401">
        <v>399</v>
      </c>
      <c r="B401" s="1">
        <v>0.7</v>
      </c>
      <c r="C401">
        <v>0.48</v>
      </c>
      <c r="D401">
        <v>0.1104</v>
      </c>
      <c r="E401">
        <v>0.69750000000000001</v>
      </c>
      <c r="F401">
        <v>0.998</v>
      </c>
      <c r="G401">
        <v>0.49779999999999996</v>
      </c>
      <c r="H401">
        <v>0.60539999999999994</v>
      </c>
      <c r="I401">
        <v>0.90920000000000001</v>
      </c>
    </row>
    <row r="402" spans="1:9">
      <c r="A402">
        <v>400</v>
      </c>
      <c r="B402" s="1">
        <v>0.67</v>
      </c>
      <c r="C402">
        <v>0.98</v>
      </c>
      <c r="D402">
        <v>0.97970000000000002</v>
      </c>
      <c r="E402">
        <v>0.45389999999999997</v>
      </c>
      <c r="F402">
        <v>0.2863</v>
      </c>
      <c r="G402">
        <v>0.50719999999999998</v>
      </c>
      <c r="H402">
        <v>0.42259999999999998</v>
      </c>
      <c r="I402">
        <v>0.8962</v>
      </c>
    </row>
    <row r="403" spans="1:9">
      <c r="A403">
        <v>401</v>
      </c>
      <c r="F403">
        <v>0.95840000000000003</v>
      </c>
      <c r="G403">
        <v>0.36159999999999998</v>
      </c>
      <c r="H403">
        <v>0.32279999999999998</v>
      </c>
      <c r="I403">
        <v>0.90579999999999994</v>
      </c>
    </row>
    <row r="404" spans="1:9">
      <c r="A404">
        <v>402</v>
      </c>
      <c r="F404">
        <v>0.89529999999999998</v>
      </c>
      <c r="G404">
        <v>0.5232</v>
      </c>
      <c r="H404">
        <v>0.3659</v>
      </c>
      <c r="I404">
        <v>0.90679999999999994</v>
      </c>
    </row>
    <row r="405" spans="1:9">
      <c r="A405">
        <v>403</v>
      </c>
      <c r="B405" s="1">
        <v>0.68</v>
      </c>
      <c r="C405">
        <v>0.71</v>
      </c>
      <c r="D405">
        <v>0.10880000000000001</v>
      </c>
      <c r="E405">
        <v>0.39810000000000001</v>
      </c>
      <c r="F405">
        <v>0.95830000000000004</v>
      </c>
      <c r="G405">
        <v>0.38069999999999998</v>
      </c>
      <c r="H405">
        <v>0.50849999999999995</v>
      </c>
      <c r="I405">
        <v>0.8861</v>
      </c>
    </row>
    <row r="406" spans="1:9">
      <c r="A406">
        <v>404</v>
      </c>
      <c r="F406">
        <v>0.93789999999999996</v>
      </c>
      <c r="G406">
        <v>0.5796</v>
      </c>
      <c r="H406">
        <v>0.4466</v>
      </c>
      <c r="I406">
        <v>0.89249999999999996</v>
      </c>
    </row>
    <row r="407" spans="1:9">
      <c r="A407">
        <v>405</v>
      </c>
      <c r="F407">
        <v>0.1694</v>
      </c>
      <c r="G407">
        <v>0.45949999999999996</v>
      </c>
      <c r="H407">
        <v>0.67220000000000002</v>
      </c>
      <c r="I407">
        <v>0.90469999999999995</v>
      </c>
    </row>
    <row r="408" spans="1:9">
      <c r="A408">
        <v>406</v>
      </c>
      <c r="B408" s="1">
        <v>0.66</v>
      </c>
      <c r="C408">
        <v>0.6</v>
      </c>
      <c r="D408">
        <v>0.1013</v>
      </c>
      <c r="E408">
        <v>0.78949999999999998</v>
      </c>
      <c r="F408">
        <v>0.83209999999999995</v>
      </c>
      <c r="G408">
        <v>0.51329999999999998</v>
      </c>
      <c r="H408">
        <v>0.45889999999999997</v>
      </c>
      <c r="I408">
        <v>0.90369999999999995</v>
      </c>
    </row>
    <row r="409" spans="1:9">
      <c r="A409">
        <v>407</v>
      </c>
      <c r="B409" s="1">
        <v>0.72</v>
      </c>
      <c r="C409">
        <v>0.68</v>
      </c>
      <c r="D409">
        <v>0.99860000000000004</v>
      </c>
      <c r="E409">
        <v>0.69299999999999995</v>
      </c>
      <c r="F409">
        <v>0.92620000000000002</v>
      </c>
      <c r="G409">
        <v>0.29020000000000001</v>
      </c>
      <c r="H409">
        <v>0.56299999999999994</v>
      </c>
      <c r="I409">
        <v>0.90739999999999998</v>
      </c>
    </row>
    <row r="410" spans="1:9">
      <c r="A410">
        <v>408</v>
      </c>
      <c r="B410" s="1">
        <v>0.76</v>
      </c>
      <c r="C410">
        <v>0.87</v>
      </c>
      <c r="D410">
        <v>0.1055</v>
      </c>
      <c r="E410">
        <v>0.64559999999999995</v>
      </c>
      <c r="F410">
        <v>0.112</v>
      </c>
      <c r="G410">
        <v>0.43840000000000001</v>
      </c>
      <c r="H410">
        <v>0.56599999999999995</v>
      </c>
      <c r="I410">
        <v>0.92220000000000002</v>
      </c>
    </row>
    <row r="411" spans="1:9">
      <c r="A411">
        <v>409</v>
      </c>
      <c r="F411">
        <v>0.94409999999999994</v>
      </c>
      <c r="G411">
        <v>0.40620000000000001</v>
      </c>
      <c r="H411">
        <v>0.63969999999999994</v>
      </c>
      <c r="I411">
        <v>0.91139999999999999</v>
      </c>
    </row>
    <row r="412" spans="1:9">
      <c r="A412">
        <v>410</v>
      </c>
      <c r="B412" s="1">
        <v>0.68</v>
      </c>
      <c r="C412">
        <v>0.24000000000000002</v>
      </c>
      <c r="D412">
        <v>0.1024</v>
      </c>
      <c r="E412">
        <v>0.68159999999999998</v>
      </c>
      <c r="F412">
        <v>0.35149999999999998</v>
      </c>
      <c r="G412">
        <v>0.31290000000000001</v>
      </c>
      <c r="H412">
        <v>0.52349999999999997</v>
      </c>
      <c r="I412">
        <v>0.90669999999999995</v>
      </c>
    </row>
    <row r="413" spans="1:9">
      <c r="A413">
        <v>411</v>
      </c>
      <c r="F413">
        <v>0.99370000000000003</v>
      </c>
      <c r="G413">
        <v>0.41969999999999996</v>
      </c>
      <c r="H413">
        <v>0.50880000000000003</v>
      </c>
      <c r="I413">
        <v>0.90869999999999995</v>
      </c>
    </row>
    <row r="414" spans="1:9">
      <c r="A414">
        <v>412</v>
      </c>
      <c r="B414" s="1">
        <v>0.68</v>
      </c>
      <c r="C414">
        <v>0.72</v>
      </c>
      <c r="D414">
        <v>0.10160000000000001</v>
      </c>
      <c r="E414">
        <v>0.6331</v>
      </c>
      <c r="F414">
        <v>0.91320000000000001</v>
      </c>
      <c r="G414">
        <v>0.33439999999999998</v>
      </c>
      <c r="H414">
        <v>0.44479999999999997</v>
      </c>
      <c r="I414">
        <v>0.88180000000000003</v>
      </c>
    </row>
    <row r="415" spans="1:9">
      <c r="A415">
        <v>413</v>
      </c>
      <c r="F415">
        <v>0.90210000000000001</v>
      </c>
      <c r="G415">
        <v>0.42930000000000001</v>
      </c>
      <c r="H415">
        <v>0.63990000000000002</v>
      </c>
      <c r="I415">
        <v>0.90679999999999994</v>
      </c>
    </row>
    <row r="416" spans="1:9">
      <c r="A416">
        <v>414</v>
      </c>
      <c r="F416">
        <v>0.72699999999999998</v>
      </c>
      <c r="G416">
        <v>0.51249999999999996</v>
      </c>
      <c r="H416">
        <v>0.55559999999999998</v>
      </c>
      <c r="I416">
        <v>0.88</v>
      </c>
    </row>
    <row r="417" spans="1:9">
      <c r="A417">
        <v>415</v>
      </c>
      <c r="F417">
        <v>0.96150000000000002</v>
      </c>
      <c r="G417">
        <v>0.46860000000000002</v>
      </c>
      <c r="H417">
        <v>0.56579999999999997</v>
      </c>
      <c r="I417">
        <v>0.89790000000000003</v>
      </c>
    </row>
    <row r="418" spans="1:9">
      <c r="A418">
        <v>416</v>
      </c>
      <c r="F418">
        <v>0.93240000000000001</v>
      </c>
      <c r="G418">
        <v>0.4546</v>
      </c>
      <c r="H418">
        <v>0.46629999999999999</v>
      </c>
      <c r="I418">
        <v>0.90169999999999995</v>
      </c>
    </row>
    <row r="419" spans="1:9">
      <c r="A419">
        <v>417</v>
      </c>
      <c r="F419">
        <v>0.8891</v>
      </c>
      <c r="G419">
        <v>0.39079999999999998</v>
      </c>
      <c r="H419">
        <v>0.55589999999999995</v>
      </c>
      <c r="I419">
        <v>0.90010000000000001</v>
      </c>
    </row>
    <row r="420" spans="1:9">
      <c r="A420">
        <v>418</v>
      </c>
      <c r="F420">
        <v>0.80599999999999994</v>
      </c>
      <c r="G420">
        <v>0.43440000000000001</v>
      </c>
      <c r="H420">
        <v>0.52510000000000001</v>
      </c>
      <c r="I420">
        <v>0.90269999999999995</v>
      </c>
    </row>
    <row r="421" spans="1:9">
      <c r="A421">
        <v>419</v>
      </c>
      <c r="B421" s="1">
        <v>0.63</v>
      </c>
      <c r="C421">
        <v>0.54</v>
      </c>
      <c r="D421">
        <v>0.91569999999999996</v>
      </c>
      <c r="E421">
        <v>0.54210000000000003</v>
      </c>
      <c r="F421">
        <v>0.90720000000000001</v>
      </c>
      <c r="G421">
        <v>0.53789999999999993</v>
      </c>
      <c r="H421">
        <v>0.60199999999999998</v>
      </c>
      <c r="I421">
        <v>0.90300000000000002</v>
      </c>
    </row>
    <row r="422" spans="1:9">
      <c r="A422">
        <v>420</v>
      </c>
      <c r="B422" s="1">
        <v>0.61</v>
      </c>
      <c r="C422">
        <v>0.79</v>
      </c>
      <c r="D422">
        <v>0.1024</v>
      </c>
      <c r="E422">
        <v>0.60419999999999996</v>
      </c>
      <c r="F422">
        <v>0.2485</v>
      </c>
      <c r="G422">
        <v>0.44800000000000001</v>
      </c>
      <c r="H422">
        <v>0.29799999999999999</v>
      </c>
      <c r="I422">
        <v>0.91179999999999994</v>
      </c>
    </row>
    <row r="423" spans="1:9">
      <c r="A423">
        <v>421</v>
      </c>
      <c r="F423">
        <v>0.88800000000000001</v>
      </c>
      <c r="G423">
        <v>0.45379999999999998</v>
      </c>
      <c r="H423">
        <v>0.36559999999999998</v>
      </c>
      <c r="I423">
        <v>0.9022</v>
      </c>
    </row>
    <row r="424" spans="1:9">
      <c r="A424">
        <v>422</v>
      </c>
      <c r="B424" s="1">
        <v>0.76</v>
      </c>
      <c r="C424">
        <v>0.32</v>
      </c>
      <c r="D424">
        <v>0.85929999999999995</v>
      </c>
      <c r="E424">
        <v>0.26</v>
      </c>
      <c r="F424">
        <v>0.95269999999999999</v>
      </c>
      <c r="G424">
        <v>0.33029999999999998</v>
      </c>
      <c r="H424">
        <v>0.51590000000000003</v>
      </c>
      <c r="I424">
        <v>0.90190000000000003</v>
      </c>
    </row>
    <row r="425" spans="1:9">
      <c r="A425">
        <v>423</v>
      </c>
      <c r="F425">
        <v>0.91759999999999997</v>
      </c>
      <c r="G425">
        <v>0.4415</v>
      </c>
      <c r="H425">
        <v>0.61029999999999995</v>
      </c>
      <c r="I425">
        <v>0.90290000000000004</v>
      </c>
    </row>
    <row r="426" spans="1:9">
      <c r="A426">
        <v>424</v>
      </c>
      <c r="F426">
        <v>0.92649999999999999</v>
      </c>
      <c r="G426">
        <v>0.46360000000000001</v>
      </c>
      <c r="H426">
        <v>0.33910000000000001</v>
      </c>
      <c r="I426">
        <v>0.89739999999999998</v>
      </c>
    </row>
    <row r="427" spans="1:9">
      <c r="A427">
        <v>425</v>
      </c>
      <c r="F427">
        <v>0.95069999999999999</v>
      </c>
      <c r="G427">
        <v>0.49319999999999997</v>
      </c>
      <c r="H427">
        <v>0.29389999999999999</v>
      </c>
      <c r="I427">
        <v>0.90610000000000002</v>
      </c>
    </row>
    <row r="428" spans="1:9">
      <c r="A428">
        <v>426</v>
      </c>
      <c r="B428" s="1">
        <v>0.72</v>
      </c>
      <c r="C428">
        <v>0.87</v>
      </c>
      <c r="D428">
        <v>0.96219999999999994</v>
      </c>
      <c r="E428">
        <v>0.60089999999999999</v>
      </c>
      <c r="F428">
        <v>0.88390000000000002</v>
      </c>
      <c r="G428">
        <v>0.38040000000000002</v>
      </c>
      <c r="H428">
        <v>0.33050000000000002</v>
      </c>
      <c r="I428">
        <v>0.89439999999999997</v>
      </c>
    </row>
    <row r="429" spans="1:9">
      <c r="A429">
        <v>427</v>
      </c>
      <c r="F429">
        <v>0.90969999999999995</v>
      </c>
      <c r="G429">
        <v>0.33710000000000001</v>
      </c>
      <c r="H429">
        <v>0.59870000000000001</v>
      </c>
      <c r="I429">
        <v>0.90610000000000002</v>
      </c>
    </row>
    <row r="430" spans="1:9">
      <c r="A430">
        <v>428</v>
      </c>
      <c r="F430">
        <v>0.95130000000000003</v>
      </c>
      <c r="G430">
        <v>0.44159999999999999</v>
      </c>
      <c r="H430">
        <v>0.55299999999999994</v>
      </c>
      <c r="I430">
        <v>0.90429999999999999</v>
      </c>
    </row>
    <row r="431" spans="1:9">
      <c r="A431">
        <v>429</v>
      </c>
      <c r="B431" s="1">
        <v>0.7</v>
      </c>
      <c r="C431">
        <v>0.94000000000000006</v>
      </c>
      <c r="D431">
        <v>0.97899999999999998</v>
      </c>
      <c r="E431">
        <v>0.50239999999999996</v>
      </c>
      <c r="F431">
        <v>0.90079999999999993</v>
      </c>
      <c r="G431">
        <v>0.3674</v>
      </c>
      <c r="H431">
        <v>0.44309999999999999</v>
      </c>
      <c r="I431">
        <v>0.9113</v>
      </c>
    </row>
    <row r="432" spans="1:9">
      <c r="A432">
        <v>430</v>
      </c>
      <c r="F432">
        <v>0.76880000000000004</v>
      </c>
      <c r="G432">
        <v>0.46959999999999996</v>
      </c>
      <c r="H432">
        <v>0.54410000000000003</v>
      </c>
      <c r="I432">
        <v>0.89069999999999994</v>
      </c>
    </row>
    <row r="433" spans="1:9">
      <c r="A433">
        <v>431</v>
      </c>
      <c r="F433">
        <v>0.91449999999999998</v>
      </c>
      <c r="G433">
        <v>0.29359999999999997</v>
      </c>
      <c r="H433">
        <v>0.41059999999999997</v>
      </c>
      <c r="I433">
        <v>0.8891</v>
      </c>
    </row>
    <row r="434" spans="1:9">
      <c r="A434">
        <v>432</v>
      </c>
      <c r="B434" s="1">
        <v>0.75</v>
      </c>
      <c r="C434">
        <v>0.2</v>
      </c>
      <c r="D434">
        <v>0.98439999999999994</v>
      </c>
      <c r="E434">
        <v>0.61349999999999993</v>
      </c>
      <c r="F434">
        <v>0.84709999999999996</v>
      </c>
      <c r="G434">
        <v>0.57530000000000003</v>
      </c>
      <c r="H434">
        <v>0.60409999999999997</v>
      </c>
      <c r="I434">
        <v>0.90459999999999996</v>
      </c>
    </row>
    <row r="435" spans="1:9">
      <c r="A435">
        <v>433</v>
      </c>
      <c r="B435" s="1">
        <v>0.65</v>
      </c>
      <c r="C435">
        <v>0.27</v>
      </c>
      <c r="D435">
        <v>0.1021</v>
      </c>
      <c r="E435">
        <v>0.81440000000000001</v>
      </c>
      <c r="F435">
        <v>0.12180000000000001</v>
      </c>
      <c r="G435">
        <v>0.39760000000000001</v>
      </c>
      <c r="H435">
        <v>0.53889999999999993</v>
      </c>
      <c r="I435">
        <v>0.91059999999999997</v>
      </c>
    </row>
    <row r="436" spans="1:9">
      <c r="A436">
        <v>434</v>
      </c>
      <c r="B436" s="1">
        <v>0.74</v>
      </c>
      <c r="C436">
        <v>0.76</v>
      </c>
      <c r="D436">
        <v>0.95730000000000004</v>
      </c>
      <c r="E436">
        <v>0.74580000000000002</v>
      </c>
      <c r="F436">
        <v>0.88139999999999996</v>
      </c>
      <c r="G436">
        <v>0.35980000000000001</v>
      </c>
      <c r="H436">
        <v>0.48</v>
      </c>
      <c r="I436">
        <v>0.91359999999999997</v>
      </c>
    </row>
    <row r="437" spans="1:9">
      <c r="A437">
        <v>435</v>
      </c>
      <c r="B437" s="1">
        <v>0.65</v>
      </c>
      <c r="C437">
        <v>0.75</v>
      </c>
      <c r="D437">
        <v>1</v>
      </c>
      <c r="E437">
        <v>0.67730000000000001</v>
      </c>
      <c r="F437">
        <v>0.14279999999999998</v>
      </c>
      <c r="G437">
        <v>0.51419999999999999</v>
      </c>
      <c r="H437">
        <v>0.58230000000000004</v>
      </c>
      <c r="I437">
        <v>0.88300000000000001</v>
      </c>
    </row>
    <row r="438" spans="1:9">
      <c r="A438">
        <v>436</v>
      </c>
      <c r="B438" s="1">
        <v>0.77</v>
      </c>
      <c r="C438">
        <v>0.74</v>
      </c>
      <c r="D438">
        <v>0.98680000000000001</v>
      </c>
      <c r="E438">
        <v>0.4728</v>
      </c>
      <c r="F438">
        <v>0.94169999999999998</v>
      </c>
      <c r="G438">
        <v>0.48919999999999997</v>
      </c>
      <c r="H438">
        <v>0.2762</v>
      </c>
      <c r="I438">
        <v>0.90610000000000002</v>
      </c>
    </row>
    <row r="439" spans="1:9">
      <c r="A439">
        <v>437</v>
      </c>
      <c r="F439">
        <v>0.85860000000000003</v>
      </c>
      <c r="G439">
        <v>0.441</v>
      </c>
      <c r="H439">
        <v>0.4677</v>
      </c>
      <c r="I439">
        <v>0.90569999999999995</v>
      </c>
    </row>
    <row r="440" spans="1:9">
      <c r="A440">
        <v>438</v>
      </c>
      <c r="F440">
        <v>0.92430000000000001</v>
      </c>
      <c r="G440">
        <v>0.42080000000000001</v>
      </c>
      <c r="H440">
        <v>0.58979999999999999</v>
      </c>
      <c r="I440">
        <v>0.8982</v>
      </c>
    </row>
    <row r="441" spans="1:9">
      <c r="A441">
        <v>439</v>
      </c>
      <c r="F441">
        <v>0.95719999999999994</v>
      </c>
      <c r="G441">
        <v>0.48180000000000001</v>
      </c>
      <c r="H441">
        <v>0.51400000000000001</v>
      </c>
      <c r="I441">
        <v>0.89929999999999999</v>
      </c>
    </row>
    <row r="442" spans="1:9">
      <c r="A442">
        <v>440</v>
      </c>
      <c r="F442">
        <v>0.93179999999999996</v>
      </c>
      <c r="G442">
        <v>0.50849999999999995</v>
      </c>
      <c r="H442">
        <v>0.58050000000000002</v>
      </c>
      <c r="I442">
        <v>0.89200000000000002</v>
      </c>
    </row>
    <row r="443" spans="1:9">
      <c r="A443">
        <v>441</v>
      </c>
      <c r="B443" s="1">
        <v>0.53</v>
      </c>
      <c r="C443">
        <v>0.27</v>
      </c>
      <c r="D443">
        <v>0.95030000000000003</v>
      </c>
      <c r="E443">
        <v>0.65459999999999996</v>
      </c>
      <c r="F443">
        <v>0.86599999999999999</v>
      </c>
      <c r="G443">
        <v>0.4027</v>
      </c>
      <c r="H443">
        <v>0.33739999999999998</v>
      </c>
      <c r="I443">
        <v>0.89790000000000003</v>
      </c>
    </row>
    <row r="444" spans="1:9">
      <c r="A444">
        <v>442</v>
      </c>
      <c r="F444">
        <v>0.90410000000000001</v>
      </c>
      <c r="G444">
        <v>0.50880000000000003</v>
      </c>
      <c r="H444">
        <v>0.79720000000000002</v>
      </c>
      <c r="I444">
        <v>0.9</v>
      </c>
    </row>
    <row r="445" spans="1:9">
      <c r="A445">
        <v>443</v>
      </c>
      <c r="F445">
        <v>0.97829999999999995</v>
      </c>
      <c r="G445">
        <v>0.49569999999999997</v>
      </c>
      <c r="H445">
        <v>0.53959999999999997</v>
      </c>
      <c r="I445">
        <v>0.90679999999999994</v>
      </c>
    </row>
    <row r="446" spans="1:9">
      <c r="A446">
        <v>444</v>
      </c>
      <c r="F446">
        <v>0.86329999999999996</v>
      </c>
      <c r="G446">
        <v>0.40160000000000001</v>
      </c>
      <c r="H446">
        <v>0.3599</v>
      </c>
      <c r="I446">
        <v>0.90820000000000001</v>
      </c>
    </row>
    <row r="447" spans="1:9">
      <c r="A447">
        <v>445</v>
      </c>
      <c r="F447">
        <v>0.84560000000000002</v>
      </c>
      <c r="G447">
        <v>0.42359999999999998</v>
      </c>
      <c r="H447">
        <v>0.42830000000000001</v>
      </c>
      <c r="I447">
        <v>0.91149999999999998</v>
      </c>
    </row>
    <row r="448" spans="1:9">
      <c r="A448">
        <v>446</v>
      </c>
      <c r="F448">
        <v>0.1019</v>
      </c>
      <c r="G448">
        <v>0.48799999999999999</v>
      </c>
      <c r="H448">
        <v>0.51629999999999998</v>
      </c>
      <c r="I448">
        <v>0.90910000000000002</v>
      </c>
    </row>
    <row r="449" spans="1:9">
      <c r="A449">
        <v>447</v>
      </c>
      <c r="F449">
        <v>0.43619999999999998</v>
      </c>
      <c r="G449">
        <v>0.52249999999999996</v>
      </c>
      <c r="H449">
        <v>0.58050000000000002</v>
      </c>
      <c r="I449">
        <v>0.90439999999999998</v>
      </c>
    </row>
    <row r="450" spans="1:9">
      <c r="A450">
        <v>448</v>
      </c>
      <c r="F450">
        <v>0.87129999999999996</v>
      </c>
      <c r="G450">
        <v>0.5252</v>
      </c>
      <c r="H450">
        <v>0.43719999999999998</v>
      </c>
      <c r="I450">
        <v>0.90769999999999995</v>
      </c>
    </row>
    <row r="451" spans="1:9">
      <c r="A451">
        <v>449</v>
      </c>
      <c r="B451" s="1">
        <v>0.56000000000000005</v>
      </c>
      <c r="C451">
        <v>0.93</v>
      </c>
      <c r="D451">
        <v>0.10690000000000001</v>
      </c>
      <c r="E451">
        <v>0.2636</v>
      </c>
      <c r="F451">
        <v>0.96829999999999994</v>
      </c>
      <c r="G451">
        <v>0.3075</v>
      </c>
      <c r="H451">
        <v>0.50109999999999999</v>
      </c>
      <c r="I451">
        <v>0.88270000000000004</v>
      </c>
    </row>
    <row r="452" spans="1:9">
      <c r="A452">
        <v>450</v>
      </c>
      <c r="B452" s="1">
        <v>0.72</v>
      </c>
      <c r="C452">
        <v>0.15000000000000002</v>
      </c>
      <c r="D452">
        <v>0.9365</v>
      </c>
      <c r="E452">
        <v>0.37679999999999997</v>
      </c>
      <c r="F452">
        <v>0.82869999999999999</v>
      </c>
      <c r="G452">
        <v>0.33289999999999997</v>
      </c>
      <c r="H452">
        <v>0.43</v>
      </c>
      <c r="I452">
        <v>0.89380000000000004</v>
      </c>
    </row>
    <row r="453" spans="1:9">
      <c r="A453">
        <v>451</v>
      </c>
      <c r="F453">
        <v>0.51229999999999998</v>
      </c>
      <c r="G453">
        <v>0.52949999999999997</v>
      </c>
      <c r="H453">
        <v>0.45600000000000002</v>
      </c>
      <c r="I453">
        <v>0.90700000000000003</v>
      </c>
    </row>
    <row r="454" spans="1:9">
      <c r="A454">
        <v>452</v>
      </c>
      <c r="B454" s="1">
        <v>0.62</v>
      </c>
      <c r="C454">
        <v>0.91</v>
      </c>
      <c r="D454">
        <v>0.98450000000000004</v>
      </c>
      <c r="E454">
        <v>0.92330000000000001</v>
      </c>
      <c r="F454">
        <v>0.71019999999999994</v>
      </c>
      <c r="G454">
        <v>0.40460000000000002</v>
      </c>
      <c r="H454">
        <v>0.5222</v>
      </c>
      <c r="I454">
        <v>0.89249999999999996</v>
      </c>
    </row>
    <row r="455" spans="1:9">
      <c r="A455">
        <v>453</v>
      </c>
      <c r="F455">
        <v>0.93979999999999997</v>
      </c>
      <c r="G455">
        <v>0.39089999999999997</v>
      </c>
      <c r="H455">
        <v>0.54800000000000004</v>
      </c>
      <c r="I455">
        <v>0.89380000000000004</v>
      </c>
    </row>
    <row r="456" spans="1:9">
      <c r="A456">
        <v>454</v>
      </c>
      <c r="B456" s="1">
        <v>0.68</v>
      </c>
      <c r="C456">
        <v>0.89</v>
      </c>
      <c r="D456">
        <v>0.99049999999999994</v>
      </c>
      <c r="E456">
        <v>0.4718</v>
      </c>
      <c r="F456">
        <v>0.89549999999999996</v>
      </c>
      <c r="G456">
        <v>0.47249999999999998</v>
      </c>
      <c r="H456">
        <v>0.32919999999999999</v>
      </c>
      <c r="I456">
        <v>0.90720000000000001</v>
      </c>
    </row>
    <row r="457" spans="1:9">
      <c r="A457">
        <v>455</v>
      </c>
      <c r="B457" s="1">
        <v>0.71</v>
      </c>
      <c r="C457">
        <v>0.91</v>
      </c>
      <c r="D457">
        <v>0.1004</v>
      </c>
      <c r="E457">
        <v>0.74890000000000001</v>
      </c>
      <c r="F457">
        <v>0.98919999999999997</v>
      </c>
      <c r="G457">
        <v>0.40510000000000002</v>
      </c>
      <c r="H457">
        <v>0.52400000000000002</v>
      </c>
      <c r="I457">
        <v>0.8921</v>
      </c>
    </row>
    <row r="458" spans="1:9">
      <c r="A458">
        <v>456</v>
      </c>
      <c r="B458" s="1">
        <v>0.54</v>
      </c>
      <c r="C458">
        <v>0.13</v>
      </c>
      <c r="D458">
        <v>0.98899999999999999</v>
      </c>
      <c r="E458">
        <v>0.64329999999999998</v>
      </c>
      <c r="F458">
        <v>0.85239999999999994</v>
      </c>
      <c r="G458">
        <v>0.36899999999999999</v>
      </c>
      <c r="H458">
        <v>0.496</v>
      </c>
      <c r="I458">
        <v>0.89949999999999997</v>
      </c>
    </row>
    <row r="459" spans="1:9">
      <c r="A459">
        <v>457</v>
      </c>
      <c r="F459">
        <v>0.80789999999999995</v>
      </c>
      <c r="G459">
        <v>0.54900000000000004</v>
      </c>
      <c r="H459">
        <v>0.3392</v>
      </c>
      <c r="I459">
        <v>0.89510000000000001</v>
      </c>
    </row>
    <row r="460" spans="1:9">
      <c r="A460">
        <v>458</v>
      </c>
      <c r="F460">
        <v>0.92959999999999998</v>
      </c>
      <c r="G460">
        <v>0.38869999999999999</v>
      </c>
      <c r="H460">
        <v>0.52710000000000001</v>
      </c>
      <c r="I460">
        <v>0.89810000000000001</v>
      </c>
    </row>
    <row r="461" spans="1:9">
      <c r="A461">
        <v>459</v>
      </c>
      <c r="F461">
        <v>0.9536</v>
      </c>
      <c r="G461">
        <v>0.41789999999999999</v>
      </c>
      <c r="H461">
        <v>0.4864</v>
      </c>
      <c r="I461">
        <v>0.89810000000000001</v>
      </c>
    </row>
    <row r="462" spans="1:9">
      <c r="A462">
        <v>460</v>
      </c>
      <c r="B462" s="1">
        <v>0.63</v>
      </c>
      <c r="C462">
        <v>0.57000000000000006</v>
      </c>
      <c r="D462">
        <v>0.1109</v>
      </c>
      <c r="E462">
        <v>0.57640000000000002</v>
      </c>
      <c r="F462">
        <v>0.73849999999999993</v>
      </c>
      <c r="G462">
        <v>0.5484</v>
      </c>
      <c r="H462">
        <v>0.72109999999999996</v>
      </c>
      <c r="I462">
        <v>0.89280000000000004</v>
      </c>
    </row>
    <row r="463" spans="1:9">
      <c r="A463">
        <v>461</v>
      </c>
      <c r="B463" s="1">
        <v>0.6</v>
      </c>
      <c r="C463">
        <v>0.26</v>
      </c>
      <c r="D463">
        <v>0.98809999999999998</v>
      </c>
      <c r="E463">
        <v>0.76</v>
      </c>
      <c r="F463">
        <v>0.85819999999999996</v>
      </c>
      <c r="G463">
        <v>0.3775</v>
      </c>
      <c r="H463">
        <v>0.66210000000000002</v>
      </c>
      <c r="I463">
        <v>0.89980000000000004</v>
      </c>
    </row>
    <row r="464" spans="1:9">
      <c r="A464">
        <v>462</v>
      </c>
      <c r="F464">
        <v>0.31069999999999998</v>
      </c>
      <c r="G464">
        <v>0.4546</v>
      </c>
      <c r="H464">
        <v>0.51859999999999995</v>
      </c>
      <c r="I464">
        <v>0.91469999999999996</v>
      </c>
    </row>
    <row r="465" spans="1:9">
      <c r="A465">
        <v>463</v>
      </c>
      <c r="F465">
        <v>0.99219999999999997</v>
      </c>
      <c r="G465">
        <v>0.54179999999999995</v>
      </c>
      <c r="H465">
        <v>0.58350000000000002</v>
      </c>
      <c r="I465">
        <v>0.89219999999999999</v>
      </c>
    </row>
    <row r="466" spans="1:9">
      <c r="A466">
        <v>464</v>
      </c>
      <c r="F466">
        <v>0.98680000000000001</v>
      </c>
      <c r="G466">
        <v>0.44309999999999999</v>
      </c>
      <c r="H466">
        <v>0.51290000000000002</v>
      </c>
      <c r="I466">
        <v>0.90329999999999999</v>
      </c>
    </row>
    <row r="467" spans="1:9">
      <c r="A467">
        <v>465</v>
      </c>
      <c r="B467" s="1">
        <v>0.67</v>
      </c>
      <c r="C467">
        <v>0.86</v>
      </c>
      <c r="D467">
        <v>0.98509999999999998</v>
      </c>
      <c r="E467">
        <v>0.43229999999999996</v>
      </c>
      <c r="F467">
        <v>0.76749999999999996</v>
      </c>
      <c r="G467">
        <v>0.48049999999999998</v>
      </c>
      <c r="H467">
        <v>0.43069999999999997</v>
      </c>
      <c r="I467">
        <v>0.90759999999999996</v>
      </c>
    </row>
    <row r="468" spans="1:9">
      <c r="A468">
        <v>466</v>
      </c>
      <c r="F468">
        <v>0.76880000000000004</v>
      </c>
      <c r="G468">
        <v>0.3674</v>
      </c>
      <c r="H468">
        <v>0.58519999999999994</v>
      </c>
      <c r="I468">
        <v>0.89949999999999997</v>
      </c>
    </row>
    <row r="469" spans="1:9">
      <c r="A469">
        <v>467</v>
      </c>
      <c r="F469">
        <v>0.98509999999999998</v>
      </c>
      <c r="G469">
        <v>0.41870000000000002</v>
      </c>
      <c r="H469">
        <v>0.35749999999999998</v>
      </c>
      <c r="I469">
        <v>0.89319999999999999</v>
      </c>
    </row>
    <row r="470" spans="1:9">
      <c r="A470">
        <v>468</v>
      </c>
      <c r="B470" s="1">
        <v>0.63</v>
      </c>
      <c r="C470">
        <v>0.3</v>
      </c>
      <c r="D470">
        <v>0.83640000000000003</v>
      </c>
      <c r="E470">
        <v>0.56259999999999999</v>
      </c>
      <c r="F470">
        <v>0.80769999999999997</v>
      </c>
      <c r="G470">
        <v>0.38669999999999999</v>
      </c>
      <c r="H470">
        <v>0.41830000000000001</v>
      </c>
      <c r="I470">
        <v>0.90510000000000002</v>
      </c>
    </row>
    <row r="471" spans="1:9">
      <c r="A471">
        <v>469</v>
      </c>
      <c r="F471">
        <v>0.91179999999999994</v>
      </c>
      <c r="G471">
        <v>0.44169999999999998</v>
      </c>
      <c r="H471">
        <v>0.55999999999999994</v>
      </c>
      <c r="I471">
        <v>0.89539999999999997</v>
      </c>
    </row>
    <row r="472" spans="1:9">
      <c r="A472">
        <v>470</v>
      </c>
      <c r="F472">
        <v>0.4602</v>
      </c>
      <c r="G472">
        <v>0.50759999999999994</v>
      </c>
      <c r="H472">
        <v>0.56699999999999995</v>
      </c>
      <c r="I472">
        <v>0.9042</v>
      </c>
    </row>
    <row r="473" spans="1:9">
      <c r="A473">
        <v>471</v>
      </c>
      <c r="B473" s="1">
        <v>0.84</v>
      </c>
      <c r="C473">
        <v>0.95</v>
      </c>
      <c r="D473">
        <v>0.97929999999999995</v>
      </c>
      <c r="E473">
        <v>0.54110000000000003</v>
      </c>
      <c r="F473">
        <v>0.88180000000000003</v>
      </c>
      <c r="G473">
        <v>0.46139999999999998</v>
      </c>
      <c r="H473">
        <v>0.46289999999999998</v>
      </c>
      <c r="I473">
        <v>0.90129999999999999</v>
      </c>
    </row>
    <row r="474" spans="1:9">
      <c r="A474">
        <v>472</v>
      </c>
      <c r="B474" s="1">
        <v>0.69</v>
      </c>
      <c r="C474">
        <v>0.74</v>
      </c>
      <c r="D474">
        <v>0.1089</v>
      </c>
      <c r="E474">
        <v>0.75370000000000004</v>
      </c>
      <c r="F474">
        <v>0.99949999999999994</v>
      </c>
      <c r="G474">
        <v>0.4133</v>
      </c>
      <c r="H474">
        <v>0.6361</v>
      </c>
      <c r="I474">
        <v>0.91259999999999997</v>
      </c>
    </row>
    <row r="475" spans="1:9">
      <c r="A475">
        <v>473</v>
      </c>
      <c r="F475">
        <v>0.83209999999999995</v>
      </c>
      <c r="G475">
        <v>0.48609999999999998</v>
      </c>
      <c r="H475">
        <v>0.4894</v>
      </c>
      <c r="I475">
        <v>0.90090000000000003</v>
      </c>
    </row>
    <row r="476" spans="1:9">
      <c r="A476">
        <v>474</v>
      </c>
      <c r="B476" s="1">
        <v>0.63</v>
      </c>
      <c r="C476">
        <v>0.62</v>
      </c>
      <c r="D476">
        <v>0.1042</v>
      </c>
      <c r="E476">
        <v>0.79479999999999995</v>
      </c>
      <c r="F476">
        <v>0.2011</v>
      </c>
      <c r="G476">
        <v>0.47339999999999999</v>
      </c>
      <c r="H476">
        <v>0.63009999999999999</v>
      </c>
      <c r="I476">
        <v>0.89649999999999996</v>
      </c>
    </row>
    <row r="477" spans="1:9">
      <c r="A477">
        <v>475</v>
      </c>
      <c r="F477">
        <v>0.5514</v>
      </c>
      <c r="G477">
        <v>0.43679999999999997</v>
      </c>
      <c r="H477">
        <v>0.42380000000000001</v>
      </c>
      <c r="I477">
        <v>0.91900000000000004</v>
      </c>
    </row>
    <row r="478" spans="1:9">
      <c r="A478">
        <v>476</v>
      </c>
      <c r="B478" s="1">
        <v>0.63</v>
      </c>
      <c r="C478">
        <v>0.12</v>
      </c>
      <c r="D478">
        <v>0.1013</v>
      </c>
      <c r="E478">
        <v>0.57030000000000003</v>
      </c>
      <c r="F478">
        <v>0.57799999999999996</v>
      </c>
      <c r="G478">
        <v>0.52700000000000002</v>
      </c>
      <c r="H478">
        <v>0.3926</v>
      </c>
      <c r="I478">
        <v>0.89780000000000004</v>
      </c>
    </row>
    <row r="479" spans="1:9">
      <c r="A479">
        <v>477</v>
      </c>
      <c r="B479" s="1">
        <v>0.69</v>
      </c>
      <c r="C479">
        <v>0.18000000000000002</v>
      </c>
      <c r="D479">
        <v>0.10050000000000001</v>
      </c>
      <c r="E479">
        <v>0.66810000000000003</v>
      </c>
      <c r="F479">
        <v>0.1196</v>
      </c>
      <c r="G479">
        <v>0.51829999999999998</v>
      </c>
      <c r="H479">
        <v>0.46839999999999998</v>
      </c>
      <c r="I479">
        <v>0.90559999999999996</v>
      </c>
    </row>
    <row r="480" spans="1:9">
      <c r="A480">
        <v>478</v>
      </c>
      <c r="B480" s="1">
        <v>0.56000000000000005</v>
      </c>
      <c r="C480">
        <v>0.73</v>
      </c>
      <c r="D480">
        <v>0.96909999999999996</v>
      </c>
      <c r="E480">
        <v>0.89490000000000003</v>
      </c>
      <c r="F480">
        <v>0.90679999999999994</v>
      </c>
      <c r="G480">
        <v>0.4249</v>
      </c>
      <c r="H480">
        <v>0.70350000000000001</v>
      </c>
      <c r="I480">
        <v>0.89539999999999997</v>
      </c>
    </row>
    <row r="481" spans="1:9">
      <c r="A481">
        <v>479</v>
      </c>
      <c r="F481">
        <v>0.99809999999999999</v>
      </c>
      <c r="G481">
        <v>0.46399999999999997</v>
      </c>
      <c r="H481">
        <v>0.50780000000000003</v>
      </c>
      <c r="I481">
        <v>0.90839999999999999</v>
      </c>
    </row>
    <row r="482" spans="1:9">
      <c r="A482">
        <v>480</v>
      </c>
      <c r="B482" s="1">
        <v>0.72</v>
      </c>
      <c r="C482">
        <v>0.89</v>
      </c>
      <c r="D482">
        <v>0.1052</v>
      </c>
      <c r="E482">
        <v>0.79239999999999999</v>
      </c>
      <c r="F482">
        <v>0.97289999999999999</v>
      </c>
      <c r="G482">
        <v>0.40870000000000001</v>
      </c>
      <c r="H482">
        <v>0.41459999999999997</v>
      </c>
      <c r="I482">
        <v>0.90210000000000001</v>
      </c>
    </row>
  </sheetData>
  <sortState ref="A2:A147">
    <sortCondition ref="A1"/>
  </sortState>
  <mergeCells count="3">
    <mergeCell ref="B1:E1"/>
    <mergeCell ref="F1:I1"/>
    <mergeCell ref="J1:M1"/>
  </mergeCells>
  <conditionalFormatting sqref="A196 A368 A2:A153 A155:A174 A176:A188 A191 A201:A339 A342:A344 A354:A362 A376:A379 A381 A383:A385 A387 A393:A482">
    <cfRule type="duplicateValues" dxfId="0" priority="43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College1_Data</vt:lpstr>
      <vt:lpstr>Sheet 2</vt:lpstr>
      <vt:lpstr>Sheet 3</vt:lpstr>
    </vt:vector>
  </TitlesOfParts>
  <Company>IIT Bombay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Jayakrishnan Madathil Warriem</dc:creator>
  <cp:lastModifiedBy>Jayakrishnan Madathil Warriem</cp:lastModifiedBy>
  <dcterms:created xsi:type="dcterms:W3CDTF">2018-09-10T06:36:06Z</dcterms:created>
  <dcterms:modified xsi:type="dcterms:W3CDTF">2018-09-10T08:50:26Z</dcterms:modified>
</cp:coreProperties>
</file>