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an_000\OneDrive\Learn\Stats\TheAnalyticsEdge\unit8\"/>
    </mc:Choice>
  </mc:AlternateContent>
  <bookViews>
    <workbookView xWindow="0" yWindow="0" windowWidth="23040" windowHeight="9084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<sst xmlns="http://schemas.openxmlformats.org/spreadsheetml/2006/main" count="24" uniqueCount="21">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</sst>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 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2" thickBot="1" x14ac:dyDescent="0.3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scenarios current="0">
    <scenario name="Optimal - 1" count="2" user="Ravan Nannapaneni" comment="Created by Ravan Nannapaneni on 6/22/2016">
      <inputCells r="E5" val="100"/>
      <inputCells r="E6" val="66"/>
    </scenario>
  </scenarios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2014-01-19T14:49:18Z</dcterms:created>
  <dcterms:modified xsi:type="dcterms:W3CDTF">2016-06-22T12:50:53Z</dcterms:modified>
</cp:coreProperties>
</file>