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<sst xmlns="http://schemas.openxmlformats.org/spreadsheetml/2006/main" count="147" uniqueCount="71">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</sst>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H75" sqref="H75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2"/>
      <c r="F3" t="s">
        <v>2</v>
      </c>
      <c r="H3" s="2"/>
    </row>
    <row r="4" spans="1:8" x14ac:dyDescent="0.25">
      <c r="A4" t="s">
        <v>3</v>
      </c>
      <c r="D4" s="2"/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67</v>
      </c>
      <c r="H8" s="2">
        <v>80</v>
      </c>
    </row>
    <row r="9" spans="1:8" x14ac:dyDescent="0.25">
      <c r="A9" t="s">
        <v>48</v>
      </c>
      <c r="D9" s="2" t="s">
        <v>68</v>
      </c>
      <c r="H9" s="2">
        <v>102</v>
      </c>
    </row>
    <row r="10" spans="1:8" x14ac:dyDescent="0.25">
      <c r="A10" t="s">
        <v>49</v>
      </c>
      <c r="D10" s="2" t="s">
        <v>66</v>
      </c>
      <c r="H10" s="2">
        <v>60</v>
      </c>
    </row>
    <row r="11" spans="1:8" x14ac:dyDescent="0.25">
      <c r="A11" t="s">
        <v>50</v>
      </c>
      <c r="D11" s="2" t="s">
        <v>60</v>
      </c>
      <c r="H11" s="2">
        <v>75</v>
      </c>
    </row>
    <row r="12" spans="1:8" x14ac:dyDescent="0.25">
      <c r="A12" t="s">
        <v>51</v>
      </c>
      <c r="D12" s="2" t="s">
        <v>61</v>
      </c>
      <c r="H12" s="2">
        <v>83</v>
      </c>
    </row>
    <row r="13" spans="1:8" x14ac:dyDescent="0.25">
      <c r="A13" t="s">
        <v>52</v>
      </c>
      <c r="D13" s="2" t="s">
        <v>62</v>
      </c>
      <c r="H13" s="2">
        <v>66</v>
      </c>
    </row>
    <row r="14" spans="1:8" x14ac:dyDescent="0.25">
      <c r="A14" t="s">
        <v>53</v>
      </c>
      <c r="D14" s="2" t="s">
        <v>63</v>
      </c>
      <c r="H14" s="2">
        <v>89</v>
      </c>
    </row>
    <row r="15" spans="1:8" x14ac:dyDescent="0.25">
      <c r="A15" t="s">
        <v>54</v>
      </c>
      <c r="D15" s="2" t="s">
        <v>64</v>
      </c>
      <c r="H15" s="2">
        <v>85</v>
      </c>
    </row>
    <row r="16" spans="1:8" x14ac:dyDescent="0.25">
      <c r="A16" t="s">
        <v>55</v>
      </c>
      <c r="D16" s="2" t="s">
        <v>65</v>
      </c>
      <c r="H16" s="2">
        <v>90</v>
      </c>
    </row>
    <row r="18" spans="1:10" x14ac:dyDescent="0.25">
      <c r="A18" t="s">
        <v>46</v>
      </c>
      <c r="D18" s="2"/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0.65208333333333335</v>
      </c>
      <c r="C28" s="2"/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25">
      <c r="A29">
        <v>2</v>
      </c>
      <c r="B29" s="3">
        <v>0.72152777777777777</v>
      </c>
      <c r="C29" s="2"/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25">
      <c r="A30">
        <v>3</v>
      </c>
      <c r="B30" s="3">
        <v>0.80555555555555547</v>
      </c>
      <c r="C30" s="2"/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25">
      <c r="A31">
        <v>4</v>
      </c>
      <c r="B31" s="3">
        <v>0.89722222222222225</v>
      </c>
      <c r="C31" s="2"/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25">
      <c r="A32">
        <v>5</v>
      </c>
      <c r="B32" s="3">
        <v>0.95694444444444438</v>
      </c>
      <c r="C32" s="2"/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25">
      <c r="A33">
        <v>6</v>
      </c>
      <c r="B33" s="6">
        <v>1.01875</v>
      </c>
      <c r="C33" s="2"/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25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25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25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25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25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25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65</v>
      </c>
    </row>
    <row r="71" spans="1:13" x14ac:dyDescent="0.25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25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25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2020-03-05T15:57:59Z</dcterms:modified>
</cp:coreProperties>
</file>