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B52" i="1"/>
  <c r="E52" i="1"/>
  <c r="G35" i="1"/>
  <c r="B51" i="1"/>
  <c r="E51" i="1"/>
  <c r="B50" i="1"/>
  <c r="E50" i="1"/>
  <c r="B47" i="1"/>
  <c r="E47" i="1"/>
  <c r="B46" i="1"/>
  <c r="E46" i="1"/>
  <c r="B45" i="1"/>
  <c r="E45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<sst xmlns="http://schemas.openxmlformats.org/spreadsheetml/2006/main" count="69" uniqueCount="32">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</sst>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6" workbookViewId="0">
      <selection activeCell="G12" sqref="G12"/>
    </sheetView>
  </sheetViews>
  <sheetFormatPr defaultColWidth="11" defaultRowHeight="15.75" x14ac:dyDescent="0.25"/>
  <sheetData>
    <row r="1" spans="1:8" ht="15" customHeight="1" x14ac:dyDescent="0.25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6.5" thickBot="1" x14ac:dyDescent="0.3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6.5" thickBot="1" x14ac:dyDescent="0.3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ht="16.5" thickBot="1" x14ac:dyDescent="0.3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 x14ac:dyDescent="0.3">
      <c r="A16" s="3" t="s">
        <v>2</v>
      </c>
      <c r="B16" s="30" t="s">
        <v>3</v>
      </c>
      <c r="C16" s="30" t="s">
        <v>4</v>
      </c>
      <c r="D16" s="27" t="s">
        <v>5</v>
      </c>
      <c r="E16" s="2"/>
      <c r="F16" s="2"/>
      <c r="G16" s="2"/>
      <c r="H16" s="2"/>
    </row>
    <row r="17" spans="1:8" x14ac:dyDescent="0.25">
      <c r="A17" s="6" t="s">
        <v>6</v>
      </c>
      <c r="B17" s="29">
        <v>0.5</v>
      </c>
      <c r="C17" s="29">
        <v>0.5</v>
      </c>
      <c r="D17" s="28">
        <v>1.6</v>
      </c>
      <c r="E17" s="2"/>
      <c r="F17" s="2"/>
      <c r="G17" s="2"/>
      <c r="H17" s="2"/>
    </row>
    <row r="18" spans="1:8" x14ac:dyDescent="0.25">
      <c r="A18" s="6" t="s">
        <v>7</v>
      </c>
      <c r="B18" s="29">
        <v>1</v>
      </c>
      <c r="C18" s="29">
        <v>0.75</v>
      </c>
      <c r="D18" s="28">
        <v>2</v>
      </c>
      <c r="E18" s="2"/>
      <c r="F18" s="2"/>
      <c r="G18" s="2"/>
      <c r="H18" s="2"/>
    </row>
    <row r="19" spans="1:8" ht="16.5" thickBot="1" x14ac:dyDescent="0.3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25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16.5" thickBot="1" x14ac:dyDescent="0.3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ht="16.5" thickBot="1" x14ac:dyDescent="0.3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25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 x14ac:dyDescent="0.25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.5" thickBot="1" x14ac:dyDescent="0.3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 x14ac:dyDescent="0.25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x14ac:dyDescent="0.25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x14ac:dyDescent="0.25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25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25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25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25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x14ac:dyDescent="0.25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25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25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25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25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2014-01-19T03:38:56Z</dcterms:created>
  <dcterms:modified xsi:type="dcterms:W3CDTF">2017-08-05T10:26:43Z</dcterms:modified>
</cp:coreProperties>
</file>