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p1-my.sharepoint.com/personal/allen_richy_gep_com/Documents/GEP Automation/Configration/"/>
    </mc:Choice>
  </mc:AlternateContent>
  <xr:revisionPtr revIDLastSave="54" documentId="8_{EF18AA93-13FB-418B-A510-2225C3E9008F}" xr6:coauthVersionLast="46" xr6:coauthVersionMax="46" xr10:uidLastSave="{F759E3B3-2BC2-444F-B848-8CA57B4E8647}"/>
  <bookViews>
    <workbookView xWindow="-110" yWindow="-110" windowWidth="19420" windowHeight="10420" xr2:uid="{31F78837-B9E5-4E56-AA3B-B3CB76061B7E}"/>
  </bookViews>
  <sheets>
    <sheet name="5XXX &amp; 7XXX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<sst xmlns="http://schemas.openxmlformats.org/spreadsheetml/2006/main" count="5001" uniqueCount="2971">
  <si>
    <t>Punyatma Singh</t>
  </si>
  <si>
    <t>Shobhit Imatlal</t>
  </si>
  <si>
    <t>Kapil Daga</t>
  </si>
  <si>
    <t>Saurabh Khadke</t>
  </si>
  <si>
    <t>Soumindra Chatterjee</t>
  </si>
  <si>
    <t>Assurant call transfer</t>
  </si>
  <si>
    <t>Harpritkaur Vedi</t>
  </si>
  <si>
    <t>Sumedh Pendse</t>
  </si>
  <si>
    <t>Aishvarya Tawde</t>
  </si>
  <si>
    <t>Roshan Makhija</t>
  </si>
  <si>
    <t>Pratik Houde</t>
  </si>
  <si>
    <t>Vivek Rangari</t>
  </si>
  <si>
    <t>Akshay Gaikwad</t>
  </si>
  <si>
    <t>Shivam Gupta</t>
  </si>
  <si>
    <t>Anup Shetty</t>
  </si>
  <si>
    <t>Sourabh Saha</t>
  </si>
  <si>
    <t>Santanu Chatterjee</t>
  </si>
  <si>
    <t>Darryl Dsouza</t>
  </si>
  <si>
    <t>Vatsal Kidecha</t>
  </si>
  <si>
    <t>Anirban Sarkar</t>
  </si>
  <si>
    <t>Gaurav Jathar1</t>
  </si>
  <si>
    <t>Mohammed Unawala</t>
  </si>
  <si>
    <t>Manoj Ramchandani</t>
  </si>
  <si>
    <t>Ruta Mirgal</t>
  </si>
  <si>
    <t>Nikunj Khemani</t>
  </si>
  <si>
    <t>Sa​urav Roy</t>
  </si>
  <si>
    <t>Krishna.Katiyar</t>
  </si>
  <si>
    <t xml:space="preserve">AISHANI SHETH </t>
  </si>
  <si>
    <t>Sonal P</t>
  </si>
  <si>
    <t>Gajanan Sathe</t>
  </si>
  <si>
    <t>Adil Bhindarwala</t>
  </si>
  <si>
    <t>Ankur Shah</t>
  </si>
  <si>
    <t>Kamna Kapoor1</t>
  </si>
  <si>
    <t>Vinay Bansode</t>
  </si>
  <si>
    <t>Samik Datta</t>
  </si>
  <si>
    <t>Samdani Shaik</t>
  </si>
  <si>
    <t>Siddhant.Pawar</t>
  </si>
  <si>
    <t>Adnan Mullaji</t>
  </si>
  <si>
    <t>Ashokbabu Gottipati</t>
  </si>
  <si>
    <t>Rohit Panvelkar</t>
  </si>
  <si>
    <t>ArvindKumar Shah</t>
  </si>
  <si>
    <t>Sachin Rai</t>
  </si>
  <si>
    <t>Chaitanya.Rajbhoj</t>
  </si>
  <si>
    <t>Rajshekhar Humbe</t>
  </si>
  <si>
    <t>Deepak Kumar</t>
  </si>
  <si>
    <t>Mamta Agarwal</t>
  </si>
  <si>
    <t>Ram Mulik</t>
  </si>
  <si>
    <t>Tirtha Das</t>
  </si>
  <si>
    <t>Badri</t>
  </si>
  <si>
    <t>Nitin Nikam</t>
  </si>
  <si>
    <t>Ayushi Gupta1</t>
  </si>
  <si>
    <t>Disha Mane</t>
  </si>
  <si>
    <t>Aakash Joshi</t>
  </si>
  <si>
    <t>Subasree PGS1</t>
  </si>
  <si>
    <t>Vinayak Darekar</t>
  </si>
  <si>
    <t>Sumeet Singh</t>
  </si>
  <si>
    <t>Neeta Rath</t>
  </si>
  <si>
    <t>Chaitanya Shah</t>
  </si>
  <si>
    <t>Swapnil Pingale</t>
  </si>
  <si>
    <t>Vishal Gujar</t>
  </si>
  <si>
    <t>Siddharth Mannan 1</t>
  </si>
  <si>
    <t>Shinitalaxmi Thaikkoodan</t>
  </si>
  <si>
    <t>Vishal Lohkare</t>
  </si>
  <si>
    <t>Vijay Gadage</t>
  </si>
  <si>
    <t>Soumyaranjan Pradhan</t>
  </si>
  <si>
    <t>Sourav Roy1</t>
  </si>
  <si>
    <t>Aayushi Agarwal</t>
  </si>
  <si>
    <t>Pannirselvam D</t>
  </si>
  <si>
    <t>Srimala Chandra</t>
  </si>
  <si>
    <t>Carol Lobo</t>
  </si>
  <si>
    <t>Hemanshu Shukla</t>
  </si>
  <si>
    <t>vivek yadav1</t>
  </si>
  <si>
    <t>Deviprasad Pal</t>
  </si>
  <si>
    <t>Susant Nayak</t>
  </si>
  <si>
    <t>Omkar Gole</t>
  </si>
  <si>
    <t>Khushboo Pednekar</t>
  </si>
  <si>
    <t>Divesh Panjabi</t>
  </si>
  <si>
    <t>Abhishek Kadam</t>
  </si>
  <si>
    <t>Gayatri Landage</t>
  </si>
  <si>
    <t>Swanand Kadam</t>
  </si>
  <si>
    <t>Hitesh Khude</t>
  </si>
  <si>
    <t>Siddesh Shinde</t>
  </si>
  <si>
    <t>Santosh Gunjal</t>
  </si>
  <si>
    <t>Shamsunder Kasturi</t>
  </si>
  <si>
    <t>Kanad Kulkarni</t>
  </si>
  <si>
    <t>Devipriya K</t>
  </si>
  <si>
    <t>Pramit Salian</t>
  </si>
  <si>
    <t>Pooja Baghel</t>
  </si>
  <si>
    <t xml:space="preserve">Khushboo Hanjura </t>
  </si>
  <si>
    <t>Ayush Kumar</t>
  </si>
  <si>
    <t>Chetan Chaudhari</t>
  </si>
  <si>
    <t>Aravind.Acharya</t>
  </si>
  <si>
    <t>Tanya Arora</t>
  </si>
  <si>
    <t>Anol.Kurian</t>
  </si>
  <si>
    <t>Mohan Gudikandula</t>
  </si>
  <si>
    <t>Yash Patil</t>
  </si>
  <si>
    <t>Pankaj Jadhav</t>
  </si>
  <si>
    <t>Pawan Singh</t>
  </si>
  <si>
    <t>Aftab Shaikh</t>
  </si>
  <si>
    <t>Amol Farkade</t>
  </si>
  <si>
    <t>Nikita Babinwala</t>
  </si>
  <si>
    <t>Ganesh Todkar</t>
  </si>
  <si>
    <t>Jolita DSouza</t>
  </si>
  <si>
    <t>Madhura Chavan</t>
  </si>
  <si>
    <t>Roshani Upadhyay</t>
  </si>
  <si>
    <t>Vinayak Dange</t>
  </si>
  <si>
    <t>Vijay Desai</t>
  </si>
  <si>
    <t>Divya Manohar</t>
  </si>
  <si>
    <t>Srinivas NB</t>
  </si>
  <si>
    <t>Sruthi Muralidaran</t>
  </si>
  <si>
    <t>Tejashree Patil</t>
  </si>
  <si>
    <t>Omkar Deshpande</t>
  </si>
  <si>
    <t>Abhishek Rai</t>
  </si>
  <si>
    <t>Hardik Gandhi</t>
  </si>
  <si>
    <t>Shantanu Risbud</t>
  </si>
  <si>
    <t>Aditya Kapoor</t>
  </si>
  <si>
    <t>Bhavesh Shirsagar</t>
  </si>
  <si>
    <t>Raj Sharma</t>
  </si>
  <si>
    <t>Rukhsar Ahmad</t>
  </si>
  <si>
    <t>Mahesh Mahajan</t>
  </si>
  <si>
    <t>Srivatsan kothandraman</t>
  </si>
  <si>
    <t>Pratiksha Srivastava</t>
  </si>
  <si>
    <t>Rajendra Gajula</t>
  </si>
  <si>
    <t>Ramesh Thamotharan</t>
  </si>
  <si>
    <t>Vamsikrishna Karusala</t>
  </si>
  <si>
    <t>Mehul Narula</t>
  </si>
  <si>
    <t>Sathi AichDharap</t>
  </si>
  <si>
    <t>Manesh Borase</t>
  </si>
  <si>
    <t>Brijesh Mistry</t>
  </si>
  <si>
    <t>Mihir Joshipura</t>
  </si>
  <si>
    <t>Sandeep Boddu</t>
  </si>
  <si>
    <t>ATIQAH ABU</t>
  </si>
  <si>
    <t>Nitin.Puri</t>
  </si>
  <si>
    <t>Vaibhav Shelar</t>
  </si>
  <si>
    <t>Minesh Rathod</t>
  </si>
  <si>
    <t>Priti Pande</t>
  </si>
  <si>
    <t>Bala Gautam</t>
  </si>
  <si>
    <t>Sanghamitra Purnachandra</t>
  </si>
  <si>
    <t>Sagar Chavan</t>
  </si>
  <si>
    <t>Rohit More</t>
  </si>
  <si>
    <t>Aseem Pandit</t>
  </si>
  <si>
    <t>Srinivas Nunna</t>
  </si>
  <si>
    <t>Ramneet Kohli</t>
  </si>
  <si>
    <t>Priyanka Telgote</t>
  </si>
  <si>
    <t>Akshay Raut</t>
  </si>
  <si>
    <t>Ayushi Srivastava</t>
  </si>
  <si>
    <t>Nisheel Bhople</t>
  </si>
  <si>
    <t>Karuna Ballary</t>
  </si>
  <si>
    <t>Coral HYD Meeting Room</t>
  </si>
  <si>
    <t>Emerald HYD Meeting Room</t>
  </si>
  <si>
    <t>Rajesh Gadre</t>
  </si>
  <si>
    <t>Karan Chatrani</t>
  </si>
  <si>
    <t>Naseemudin Shaikh</t>
  </si>
  <si>
    <t>Ravi Sharma</t>
  </si>
  <si>
    <t>Ramana Mamidala</t>
  </si>
  <si>
    <t>Ritesh Patel</t>
  </si>
  <si>
    <t>Aditya Desai</t>
  </si>
  <si>
    <t>Shailesh Jadhav</t>
  </si>
  <si>
    <t>Lala Mohanty</t>
  </si>
  <si>
    <t>Samyukta Digmurti</t>
  </si>
  <si>
    <t>Radhey Kulkarni</t>
  </si>
  <si>
    <t>Jishma Dharmatti</t>
  </si>
  <si>
    <t>Vivek Potnis</t>
  </si>
  <si>
    <t>Nikunj Vasa</t>
  </si>
  <si>
    <t>Aishwarya Wawdhane</t>
  </si>
  <si>
    <t>Janet John</t>
  </si>
  <si>
    <t>Vaibhav Arbooj</t>
  </si>
  <si>
    <t>Steffy Davis</t>
  </si>
  <si>
    <t>Sumita_Koshe</t>
  </si>
  <si>
    <t>Manish Vishwakarma</t>
  </si>
  <si>
    <t>Jatin Maharao</t>
  </si>
  <si>
    <t>Bijitatma Mishra</t>
  </si>
  <si>
    <t>Manusha.Kancherla</t>
  </si>
  <si>
    <t>Rajat Kapoor</t>
  </si>
  <si>
    <t>Ramendra Singh</t>
  </si>
  <si>
    <t>Bhavik Vira</t>
  </si>
  <si>
    <t>Manoj Rathod</t>
  </si>
  <si>
    <t>Ravi shankar</t>
  </si>
  <si>
    <t>Salim Rampurawala</t>
  </si>
  <si>
    <t>Sachin Mule</t>
  </si>
  <si>
    <t>Jyoti Wakshe</t>
  </si>
  <si>
    <t>Amol Bakse1</t>
  </si>
  <si>
    <t>Sundari Konar</t>
  </si>
  <si>
    <t>BHARAT BORSE</t>
  </si>
  <si>
    <t>Komal Barbhaya</t>
  </si>
  <si>
    <t>R Sai Teja</t>
  </si>
  <si>
    <t>Kartika Mistry</t>
  </si>
  <si>
    <t>Rahul Jadhav</t>
  </si>
  <si>
    <t>Krunal Gada</t>
  </si>
  <si>
    <t>ArunKumar Vempati</t>
  </si>
  <si>
    <t>T V S Ajai Kumar</t>
  </si>
  <si>
    <t>Amit Wadnere</t>
  </si>
  <si>
    <t>Manoj Shanbhag</t>
  </si>
  <si>
    <t>Nirmaljeet Sohal</t>
  </si>
  <si>
    <t>Nitesh Potdar</t>
  </si>
  <si>
    <t>Farhat Shaikh</t>
  </si>
  <si>
    <t>Abhijit More</t>
  </si>
  <si>
    <t>Jithin Thomas</t>
  </si>
  <si>
    <t>Mum_Gigaplex_11th Flr_NovaCorp_16Seater</t>
  </si>
  <si>
    <t>Shreya Bhowmick</t>
  </si>
  <si>
    <t>Navya Durgam</t>
  </si>
  <si>
    <t>Manpreet Kaur</t>
  </si>
  <si>
    <t>Kalyani Patel</t>
  </si>
  <si>
    <t>Mukund Singh</t>
  </si>
  <si>
    <t>Kshitij Bangur</t>
  </si>
  <si>
    <t>Prafull Singhal</t>
  </si>
  <si>
    <t>Shreyas Sanil</t>
  </si>
  <si>
    <t>Sanket Darekar</t>
  </si>
  <si>
    <t>Keith.Dsouza</t>
  </si>
  <si>
    <t>Supriya Chavan</t>
  </si>
  <si>
    <t>Dakshita Tiwari</t>
  </si>
  <si>
    <t>Poothorn Chumnankun</t>
  </si>
  <si>
    <t>Abhijeet Patil</t>
  </si>
  <si>
    <t>Ralph Laurence</t>
  </si>
  <si>
    <t>Jimmy DMello</t>
  </si>
  <si>
    <t>Anoop Alavilli</t>
  </si>
  <si>
    <t>Amit Malhotra</t>
  </si>
  <si>
    <t>Amol Gangurde</t>
  </si>
  <si>
    <t>Abhijit Rane</t>
  </si>
  <si>
    <t>Nadeem Patel</t>
  </si>
  <si>
    <t>Chakravarthy AMK</t>
  </si>
  <si>
    <t>Ravikiran Jagadale</t>
  </si>
  <si>
    <t>Debashis Rout</t>
  </si>
  <si>
    <t>Dipak Mahadik</t>
  </si>
  <si>
    <t>Rahul Suryawanshi</t>
  </si>
  <si>
    <t xml:space="preserve">Signify Mumbai Helpdesk </t>
  </si>
  <si>
    <t>Girihgar Nandhyala</t>
  </si>
  <si>
    <t>Shekhar.Kumar</t>
  </si>
  <si>
    <t>Jivanshu Poddar</t>
  </si>
  <si>
    <t>NCho Ramasamy</t>
  </si>
  <si>
    <t>Megha Suryawanshi</t>
  </si>
  <si>
    <t>Vishakha Mahajan</t>
  </si>
  <si>
    <t>Ravi Katira</t>
  </si>
  <si>
    <t>Sudhir Khade</t>
  </si>
  <si>
    <t>Swapnil Pawar</t>
  </si>
  <si>
    <t>Gaurang Garg1</t>
  </si>
  <si>
    <t>Lakshmipriya Padala</t>
  </si>
  <si>
    <t>Syam Subhakar</t>
  </si>
  <si>
    <t>Jagadesh Nyalati</t>
  </si>
  <si>
    <t>Dhananjay Patil</t>
  </si>
  <si>
    <t>Vishal Parikh</t>
  </si>
  <si>
    <t>Manoj Acharya</t>
  </si>
  <si>
    <t>Kedar Chavan</t>
  </si>
  <si>
    <t>Akshay Bendal</t>
  </si>
  <si>
    <t>Nikhil Shetty</t>
  </si>
  <si>
    <t>Nagasaranya.Kunapuli1</t>
  </si>
  <si>
    <t>Deepthi.Moolya</t>
  </si>
  <si>
    <t>Vijaya Gunjal</t>
  </si>
  <si>
    <t>Aditya Mahajan</t>
  </si>
  <si>
    <t>Justin Perumattil</t>
  </si>
  <si>
    <t>Anjali Hajare</t>
  </si>
  <si>
    <t>Bhoomika Lodha</t>
  </si>
  <si>
    <t>Nikhil Mane</t>
  </si>
  <si>
    <t>Akshita Karekar</t>
  </si>
  <si>
    <t>Sagar.Parcha</t>
  </si>
  <si>
    <t>Mubeena Anjum</t>
  </si>
  <si>
    <t>Samiksha Kunte</t>
  </si>
  <si>
    <t>Sandeep Kadu</t>
  </si>
  <si>
    <t>Sanket Pattekar</t>
  </si>
  <si>
    <t xml:space="preserve">Arvindraj Thangaraj </t>
  </si>
  <si>
    <t>Jyotsana Ghadage</t>
  </si>
  <si>
    <t>Karthikeyan Tirumala</t>
  </si>
  <si>
    <t>Shaily Osta</t>
  </si>
  <si>
    <t>Satish Parmar</t>
  </si>
  <si>
    <t>Manish Mishra</t>
  </si>
  <si>
    <t>Rajesh Ojha</t>
  </si>
  <si>
    <t>Neetu Pandey</t>
  </si>
  <si>
    <t>Rajesh Rao</t>
  </si>
  <si>
    <t>Mayuri Mhatre</t>
  </si>
  <si>
    <t>Thirupathi Reddy</t>
  </si>
  <si>
    <t>Prasad Paturi</t>
  </si>
  <si>
    <t>Priyanka Dwivedi</t>
  </si>
  <si>
    <t>Devansh Doshi</t>
  </si>
  <si>
    <t>Shantanu Mukadam</t>
  </si>
  <si>
    <t>Rimjhim.Sandhir</t>
  </si>
  <si>
    <t>Mayur Deshpande</t>
  </si>
  <si>
    <t>Purvi Sampat</t>
  </si>
  <si>
    <t>Kirti Gupta</t>
  </si>
  <si>
    <t>Pallavi Keny</t>
  </si>
  <si>
    <t>Pavan Ansaram</t>
  </si>
  <si>
    <t>Diksha Gaikwad</t>
  </si>
  <si>
    <t>Preeti Upadhyay</t>
  </si>
  <si>
    <t>Elton Grove</t>
  </si>
  <si>
    <t>Harish Goli</t>
  </si>
  <si>
    <t>Suman Chilamakurthi</t>
  </si>
  <si>
    <t>Chirag Shethia</t>
  </si>
  <si>
    <t>Vidya Nair</t>
  </si>
  <si>
    <t>Suruchi Mitra</t>
  </si>
  <si>
    <t>Jini Aji</t>
  </si>
  <si>
    <t>Hyderabad Garnet MeetingRoom</t>
  </si>
  <si>
    <t>Sagar Pathrudkar</t>
  </si>
  <si>
    <t>Snehalata Deshmukh</t>
  </si>
  <si>
    <t>utsav joshi</t>
  </si>
  <si>
    <t>Riya Sawant</t>
  </si>
  <si>
    <t>Macklino Mendes</t>
  </si>
  <si>
    <t>Somya Sahu</t>
  </si>
  <si>
    <t>Swati Yadav</t>
  </si>
  <si>
    <t>Vandana Sharma</t>
  </si>
  <si>
    <t>Hyderabad Reception</t>
  </si>
  <si>
    <t>Vivek.Sonawane</t>
  </si>
  <si>
    <t>Shree Deshmukh</t>
  </si>
  <si>
    <t>Sfbmigtest2.2020</t>
  </si>
  <si>
    <t>Shruti Amin</t>
  </si>
  <si>
    <t>Rahul Kardekar</t>
  </si>
  <si>
    <t>Ankur Malviya</t>
  </si>
  <si>
    <t>Nikhil Zope</t>
  </si>
  <si>
    <t>Mayank Jha</t>
  </si>
  <si>
    <t>Chaitali More</t>
  </si>
  <si>
    <t>Sachin Mange</t>
  </si>
  <si>
    <t>Manpreet Kaur1</t>
  </si>
  <si>
    <t>Aishwarya Khapre</t>
  </si>
  <si>
    <t>Srinivas Moorthy</t>
  </si>
  <si>
    <t>Ramkumar TR</t>
  </si>
  <si>
    <t>Sandeep Mathur</t>
  </si>
  <si>
    <t>Rahul Upadhyay</t>
  </si>
  <si>
    <t>Kaustubh Arolkar</t>
  </si>
  <si>
    <t>Umesh Kadaluri</t>
  </si>
  <si>
    <t>Nirmala Seege</t>
  </si>
  <si>
    <t>Anantha chary</t>
  </si>
  <si>
    <t>Shankar Babu</t>
  </si>
  <si>
    <t>Akshat Shah</t>
  </si>
  <si>
    <t>Laxman Narayankar</t>
  </si>
  <si>
    <t>Rakesh Thottali</t>
  </si>
  <si>
    <t>Prafulla Belge</t>
  </si>
  <si>
    <t>Indumoti Dutta</t>
  </si>
  <si>
    <t>Virat Venkataraman</t>
  </si>
  <si>
    <t>Ankit.Khare</t>
  </si>
  <si>
    <t>Siddharthan K</t>
  </si>
  <si>
    <t>Reema Vaishu</t>
  </si>
  <si>
    <t>Vikrant badnekar</t>
  </si>
  <si>
    <t>Swetha K Rao</t>
  </si>
  <si>
    <t>Jay.Dudhat</t>
  </si>
  <si>
    <t>Snehal Deo</t>
  </si>
  <si>
    <t>Rohit Naik</t>
  </si>
  <si>
    <t>Binu Joykutty</t>
  </si>
  <si>
    <t>Lal Bihari</t>
  </si>
  <si>
    <t>Anirudhya Singh</t>
  </si>
  <si>
    <t>Ankita Mishra</t>
  </si>
  <si>
    <t>Raseshwari Bhalekar</t>
  </si>
  <si>
    <t>Vaibhav Kharat</t>
  </si>
  <si>
    <t>Ketan Patil</t>
  </si>
  <si>
    <t>Shrikrushna Ingle</t>
  </si>
  <si>
    <t>Rohit.More1</t>
  </si>
  <si>
    <t>Adarsh Kataruka</t>
  </si>
  <si>
    <t>Abhilash Pareek</t>
  </si>
  <si>
    <t>Jyoten Panditpautra</t>
  </si>
  <si>
    <t>Mangesh Padalkar</t>
  </si>
  <si>
    <t>Paramjyot Kaur Suman</t>
  </si>
  <si>
    <t>Asmita Bal</t>
  </si>
  <si>
    <t>Vimesh.Kumar</t>
  </si>
  <si>
    <t>Mohammed Irfan</t>
  </si>
  <si>
    <t>Kamlesh Bhalde</t>
  </si>
  <si>
    <t>Glenice Dsa</t>
  </si>
  <si>
    <t>Nilesh Kakad</t>
  </si>
  <si>
    <t>Keshav Jha</t>
  </si>
  <si>
    <t>Shaik Tasleem Sulthana</t>
  </si>
  <si>
    <t>Lakshmi Priya Raju</t>
  </si>
  <si>
    <t>Mayur Goud</t>
  </si>
  <si>
    <t>Vinodkumar Veera</t>
  </si>
  <si>
    <t>Yuan Teo</t>
  </si>
  <si>
    <t>Richard Reddy</t>
  </si>
  <si>
    <t>Deepak Chittybabu</t>
  </si>
  <si>
    <t>Dani Shibu</t>
  </si>
  <si>
    <t>Rajesh Tilore</t>
  </si>
  <si>
    <t>Shweta Pandey</t>
  </si>
  <si>
    <t>Anupama Rai</t>
  </si>
  <si>
    <t>Anjani Singh</t>
  </si>
  <si>
    <t>Ganesh Poloju</t>
  </si>
  <si>
    <t>GEPAPP</t>
  </si>
  <si>
    <t>Prashant Patwari</t>
  </si>
  <si>
    <t>Vrushali Bugde</t>
  </si>
  <si>
    <t>Satish Kumar Sasetty</t>
  </si>
  <si>
    <t>Asha Kakasaniya</t>
  </si>
  <si>
    <t>Prabhakaran Arumugam</t>
  </si>
  <si>
    <t>Rohit Bhowmik</t>
  </si>
  <si>
    <t>Yadukrishnan K</t>
  </si>
  <si>
    <t>Sagar Kolhe</t>
  </si>
  <si>
    <t>Sameer Panchal</t>
  </si>
  <si>
    <t>RanjithKumar Machana</t>
  </si>
  <si>
    <t>Tribhuvan Bist</t>
  </si>
  <si>
    <t>Rupesh Bagwe</t>
  </si>
  <si>
    <t>Ganesh Prabakar</t>
  </si>
  <si>
    <t>Siddhesh Bharati</t>
  </si>
  <si>
    <t>Vandan Pathak</t>
  </si>
  <si>
    <t>Avinash Singh</t>
  </si>
  <si>
    <t>Mithesh Devadiga</t>
  </si>
  <si>
    <t>Saiteja.P</t>
  </si>
  <si>
    <t>Vikrant Durve</t>
  </si>
  <si>
    <t>Ankit Kukreti</t>
  </si>
  <si>
    <t>Aniket Vaishya</t>
  </si>
  <si>
    <t>Pratik Naik</t>
  </si>
  <si>
    <t>Shonali Sawant</t>
  </si>
  <si>
    <t>Taranath Shetty</t>
  </si>
  <si>
    <t>Ujwala.Raware</t>
  </si>
  <si>
    <t>Shravani Holkar</t>
  </si>
  <si>
    <t>Renushree Prabhakar Jade</t>
  </si>
  <si>
    <t>Shweta Pathak</t>
  </si>
  <si>
    <t>Nagesh Hebbalkar</t>
  </si>
  <si>
    <t>Jothimani R</t>
  </si>
  <si>
    <t>Kaustubh Salunke</t>
  </si>
  <si>
    <t>Sudarshan Shetty</t>
  </si>
  <si>
    <t>Smitesh Salunkhe</t>
  </si>
  <si>
    <t>Nita Patil</t>
  </si>
  <si>
    <t>Alok Bahuguna</t>
  </si>
  <si>
    <t>Roshna.Nair</t>
  </si>
  <si>
    <t>Arun Kumar1</t>
  </si>
  <si>
    <t>Hemal.Shah</t>
  </si>
  <si>
    <t>Sathish Babu</t>
  </si>
  <si>
    <t>Vipul Belvalkar</t>
  </si>
  <si>
    <t>Pradeep Yadav</t>
  </si>
  <si>
    <t>Johnson Fernandes</t>
  </si>
  <si>
    <t>Deepti Pawar</t>
  </si>
  <si>
    <t>Darren Sequeira</t>
  </si>
  <si>
    <t>Arvind Gaikwad</t>
  </si>
  <si>
    <t>Snehal Kedar</t>
  </si>
  <si>
    <t>Namratha S</t>
  </si>
  <si>
    <t>Aditya Bhosarekar</t>
  </si>
  <si>
    <t>Rizwan Ahmed</t>
  </si>
  <si>
    <t>Mohan B</t>
  </si>
  <si>
    <t>Sajul Raghavan</t>
  </si>
  <si>
    <t>Satish Tiwari</t>
  </si>
  <si>
    <t>Raghu E</t>
  </si>
  <si>
    <t>Rochelle Cordeiro</t>
  </si>
  <si>
    <t>Khushboo Doshi</t>
  </si>
  <si>
    <t>Dinesh Gur</t>
  </si>
  <si>
    <t>Prerana Velinkar</t>
  </si>
  <si>
    <t>Jayesh Joshi</t>
  </si>
  <si>
    <t>Rajani Upadhyay</t>
  </si>
  <si>
    <t>Kaushal Bajoria</t>
  </si>
  <si>
    <t>Vamsikrishna Yarragunta</t>
  </si>
  <si>
    <t>Tanvi Kokane</t>
  </si>
  <si>
    <t>Chirag Bhagwat</t>
  </si>
  <si>
    <t>Karthikeyan Subramanian</t>
  </si>
  <si>
    <t>Shikha_Sidana</t>
  </si>
  <si>
    <t>Pritam.Thombre</t>
  </si>
  <si>
    <t>Rahul Patil</t>
  </si>
  <si>
    <t>Amit Kumar Retainer (Thai Specialist)</t>
  </si>
  <si>
    <t>Parth Mehta</t>
  </si>
  <si>
    <t>Krishna Choksi</t>
  </si>
  <si>
    <t>Padmapriya Rengasamy</t>
  </si>
  <si>
    <t>Sridhar Kodhari</t>
  </si>
  <si>
    <t>Bhanupratap_Singh</t>
  </si>
  <si>
    <t>Apurva Waikul</t>
  </si>
  <si>
    <t>Aishwarya Roopner</t>
  </si>
  <si>
    <t>Renuka Dixit</t>
  </si>
  <si>
    <t>Yogeshwar Kastoori</t>
  </si>
  <si>
    <t>Jonaki Gupta</t>
  </si>
  <si>
    <t>Vikas Gadekar</t>
  </si>
  <si>
    <t>Manjeet Yadav</t>
  </si>
  <si>
    <t>Nishi Gupta</t>
  </si>
  <si>
    <t>Sudeep Deb</t>
  </si>
  <si>
    <t>Akshay Shetty</t>
  </si>
  <si>
    <t>Harish Gopinathan</t>
  </si>
  <si>
    <t>Priyank Bhandari</t>
  </si>
  <si>
    <t>Nidhi Agarwal</t>
  </si>
  <si>
    <t>Tanvi Porwal</t>
  </si>
  <si>
    <t>Neha Salaskar</t>
  </si>
  <si>
    <t>Sayan Das</t>
  </si>
  <si>
    <t>Ajay Thakur</t>
  </si>
  <si>
    <t>Deepa Sirurmath</t>
  </si>
  <si>
    <t>Sayali Pednekar</t>
  </si>
  <si>
    <t>Divya Kapoor</t>
  </si>
  <si>
    <t>Siddesh Shinde1</t>
  </si>
  <si>
    <t>Sridhar Jilla</t>
  </si>
  <si>
    <t>Gaurav Joshi</t>
  </si>
  <si>
    <t>Mathew Dsouza</t>
  </si>
  <si>
    <t>Magesh Kalaiselvan</t>
  </si>
  <si>
    <t>Niloy Goswami</t>
  </si>
  <si>
    <t>Shameem Akhtar</t>
  </si>
  <si>
    <t>Satheesh Allapuram</t>
  </si>
  <si>
    <t>Jishan.Shaikh</t>
  </si>
  <si>
    <t>Anagha Dole</t>
  </si>
  <si>
    <t>Tanushree Jain</t>
  </si>
  <si>
    <t>Abhishek Tiwari</t>
  </si>
  <si>
    <t>Vaibhav Goel1</t>
  </si>
  <si>
    <t>Vinayak Baynar</t>
  </si>
  <si>
    <t>Sachin Tripathi</t>
  </si>
  <si>
    <t>Bhanu.Sharma</t>
  </si>
  <si>
    <t>Durgesh_Kaushik</t>
  </si>
  <si>
    <t>Maitreyi.Sharma1</t>
  </si>
  <si>
    <t>Tushar Shinde_x000D_</t>
  </si>
  <si>
    <t>Ummar Farook Nazeer</t>
  </si>
  <si>
    <t>Nikhil Parte</t>
  </si>
  <si>
    <t>NithinKumar N</t>
  </si>
  <si>
    <t>Kay Zhou</t>
  </si>
  <si>
    <t>Aneri Shah</t>
  </si>
  <si>
    <t>Ahna Srivastava</t>
  </si>
  <si>
    <t>Gaurao Gawande</t>
  </si>
  <si>
    <t>Mandar Deshmukh</t>
  </si>
  <si>
    <t>Vendell Dsouza</t>
  </si>
  <si>
    <t>Varun Singh</t>
  </si>
  <si>
    <t>Arun Xavier</t>
  </si>
  <si>
    <t>Vishal</t>
  </si>
  <si>
    <t>Shashirajesh Naik</t>
  </si>
  <si>
    <t>Aishwarya Kamat</t>
  </si>
  <si>
    <t>Dimpal.Mistry</t>
  </si>
  <si>
    <t>Rashmi Rawat</t>
  </si>
  <si>
    <t>Suraj.Dagare1</t>
  </si>
  <si>
    <t>Sangamesh M</t>
  </si>
  <si>
    <t>Sumit Mehta</t>
  </si>
  <si>
    <t>Naina Mistry</t>
  </si>
  <si>
    <t>Lakshya Sredharan</t>
  </si>
  <si>
    <t>Barkha Jain</t>
  </si>
  <si>
    <t>Kishan Mund</t>
  </si>
  <si>
    <t>Krunal Borse</t>
  </si>
  <si>
    <t>Pragya Gupta</t>
  </si>
  <si>
    <t>Amita Pawar</t>
  </si>
  <si>
    <t>Omkar Naladkar</t>
  </si>
  <si>
    <t>Poojan Kothari</t>
  </si>
  <si>
    <t>Shraddha Wani</t>
  </si>
  <si>
    <t>Geetika Chanana1</t>
  </si>
  <si>
    <t>Pavankumar Shetty</t>
  </si>
  <si>
    <t>Ayushee Choudhuri</t>
  </si>
  <si>
    <t>Arockia jasmine</t>
  </si>
  <si>
    <t>Purva.Shirke</t>
  </si>
  <si>
    <t>Saritha Surepally</t>
  </si>
  <si>
    <t>Nakul Sharma</t>
  </si>
  <si>
    <t>Sayed Ali</t>
  </si>
  <si>
    <t>Sambit Jasu</t>
  </si>
  <si>
    <t>Vignan Sampara</t>
  </si>
  <si>
    <t>Vikrant Singh</t>
  </si>
  <si>
    <t>Arun Gupta</t>
  </si>
  <si>
    <t>Abhijit Subhash Patil_x000D_</t>
  </si>
  <si>
    <t>Rakshita Todankar1</t>
  </si>
  <si>
    <t>Amey Thakare</t>
  </si>
  <si>
    <t>Rajinder Bhattal</t>
  </si>
  <si>
    <t>Piyush Bhanarkar</t>
  </si>
  <si>
    <t>Ajay Kumar KS</t>
  </si>
  <si>
    <t>Saif Ansari</t>
  </si>
  <si>
    <t>Jayshree Maheshwaram</t>
  </si>
  <si>
    <t>Akshay Khandelwal</t>
  </si>
  <si>
    <t>Abhinav Nigam</t>
  </si>
  <si>
    <t>Kalpak Shambharkar</t>
  </si>
  <si>
    <t>Piyush Gandhi</t>
  </si>
  <si>
    <t>Atharva Kulkarni</t>
  </si>
  <si>
    <t>Jayakrishnan J</t>
  </si>
  <si>
    <t>Debarghya Bhattacharya</t>
  </si>
  <si>
    <t>Dharmit Zaveri</t>
  </si>
  <si>
    <t>Sateesh Vutukuri</t>
  </si>
  <si>
    <t>Mahesh Bungatavula</t>
  </si>
  <si>
    <t>Tauqueerul.Momin</t>
  </si>
  <si>
    <t>Mamotosh Mukherjee</t>
  </si>
  <si>
    <t>Hari Kurapati</t>
  </si>
  <si>
    <t>Rishi Khandelwal</t>
  </si>
  <si>
    <t>Shabbir.Lathsaheb</t>
  </si>
  <si>
    <t>Prajakta Vadgaonkar</t>
  </si>
  <si>
    <t>Arshdeep Singh</t>
  </si>
  <si>
    <t>Nilesh Yenganti</t>
  </si>
  <si>
    <t>Abhinav Gupta</t>
  </si>
  <si>
    <t>Swapnil.Belikatte</t>
  </si>
  <si>
    <t>Sagar Jadhav</t>
  </si>
  <si>
    <t>Kaveri Nath</t>
  </si>
  <si>
    <t>Zubin Patel_x000D_</t>
  </si>
  <si>
    <t>Kartik Yeleswaram</t>
  </si>
  <si>
    <t>Shruti Nair_x000D_</t>
  </si>
  <si>
    <t>Purushothaman V S</t>
  </si>
  <si>
    <t>Mohammad Ali Alam Khan</t>
  </si>
  <si>
    <t>Rohan Patkar</t>
  </si>
  <si>
    <t>Sharmistha Gupta</t>
  </si>
  <si>
    <t>Anwar Patel</t>
  </si>
  <si>
    <t>Abhinav Acharya</t>
  </si>
  <si>
    <t>Raina Saxena</t>
  </si>
  <si>
    <t>Shreerang Chorge</t>
  </si>
  <si>
    <t>Mohd Shazaad Khan</t>
  </si>
  <si>
    <t>Rohit Rao</t>
  </si>
  <si>
    <t>Viresh Karigar</t>
  </si>
  <si>
    <t>Yuvraj Hanumante</t>
  </si>
  <si>
    <t>Ankita.Pawar</t>
  </si>
  <si>
    <t>Vijay Shukla</t>
  </si>
  <si>
    <t>Abhishek Thakur</t>
  </si>
  <si>
    <t>Manish Pardasani</t>
  </si>
  <si>
    <t>Sneha Shukla</t>
  </si>
  <si>
    <t>Harleen Kaur Sohi</t>
  </si>
  <si>
    <t>Vishakha Nara</t>
  </si>
  <si>
    <t>Mohan Desai</t>
  </si>
  <si>
    <t>Santosh Reddy</t>
  </si>
  <si>
    <t>Vikas Kumar Yadav</t>
  </si>
  <si>
    <t>Jyoti.Kumari</t>
  </si>
  <si>
    <t>Mithila Deodhar</t>
  </si>
  <si>
    <t>Dushyant Sinha</t>
  </si>
  <si>
    <t>Pulak Kusumwal</t>
  </si>
  <si>
    <t>Gauri Patil</t>
  </si>
  <si>
    <t>Siddharth Mehta</t>
  </si>
  <si>
    <t>Rahul Kumara</t>
  </si>
  <si>
    <t>Siva Gajarla</t>
  </si>
  <si>
    <t>Piyush Kumar</t>
  </si>
  <si>
    <t>Krishnachaitanya T</t>
  </si>
  <si>
    <t>Akhil Nargundkar_x000D_</t>
  </si>
  <si>
    <t>Shayoni Mukherjee</t>
  </si>
  <si>
    <t>Sai Prashant</t>
  </si>
  <si>
    <t>Prachi dewanagan</t>
  </si>
  <si>
    <t>Prakash Pattanam Krishnaswamy</t>
  </si>
  <si>
    <t xml:space="preserve">Prajakta Kamble </t>
  </si>
  <si>
    <t>Dhaval Patel</t>
  </si>
  <si>
    <t>Archit Srivastava</t>
  </si>
  <si>
    <t>Farzan Shaik</t>
  </si>
  <si>
    <t>Mumbai Reception_11flr</t>
  </si>
  <si>
    <t>Shloka Jadhav</t>
  </si>
  <si>
    <t>Kavita gedda</t>
  </si>
  <si>
    <t>Shreyash Varvatkar</t>
  </si>
  <si>
    <t>Shanice Joseph</t>
  </si>
  <si>
    <t>Vasant Mugada</t>
  </si>
  <si>
    <t>Revati Khopade</t>
  </si>
  <si>
    <t>Tamalika Paul</t>
  </si>
  <si>
    <t>Sarvagya Sharma</t>
  </si>
  <si>
    <t>Jitesh Kotian</t>
  </si>
  <si>
    <t>Yogesh Shete</t>
  </si>
  <si>
    <t>Prashant Ram</t>
  </si>
  <si>
    <t>Akshay Nawathe</t>
  </si>
  <si>
    <t>Vinod Lingayat</t>
  </si>
  <si>
    <t>Neha Karande</t>
  </si>
  <si>
    <t>Ruchi Pandey</t>
  </si>
  <si>
    <t>Akshaychirag Dawra</t>
  </si>
  <si>
    <t>Krushna Pradhan</t>
  </si>
  <si>
    <t>Gaurav Poonekar</t>
  </si>
  <si>
    <t>Sneha Rajput</t>
  </si>
  <si>
    <t>Nisha.Prabhu</t>
  </si>
  <si>
    <t>Rishabh Jain</t>
  </si>
  <si>
    <t>Anamika.Singh</t>
  </si>
  <si>
    <t>Junaid Kapadia</t>
  </si>
  <si>
    <t>Hasan Shaikh</t>
  </si>
  <si>
    <t>Tarun.Goyal</t>
  </si>
  <si>
    <t>Bhavin Shah</t>
  </si>
  <si>
    <t>Jaya Fernando</t>
  </si>
  <si>
    <t>Shailesh Puthran</t>
  </si>
  <si>
    <t>Krishna Raghavan</t>
  </si>
  <si>
    <t>Gagan Holani</t>
  </si>
  <si>
    <t>Manoj Reddy</t>
  </si>
  <si>
    <t>Hardik Bhatt</t>
  </si>
  <si>
    <t>Rahul Damiwal</t>
  </si>
  <si>
    <t>Shrishti.Vij</t>
  </si>
  <si>
    <t>Vishal Iyer</t>
  </si>
  <si>
    <t>Neha Sharma</t>
  </si>
  <si>
    <t>Kushagr Jain</t>
  </si>
  <si>
    <t>Nishchint Mahesh Satam</t>
  </si>
  <si>
    <t>Vikram Singh</t>
  </si>
  <si>
    <t>Gireesh Baratam</t>
  </si>
  <si>
    <t>Sanket Avhad</t>
  </si>
  <si>
    <t>Amey Karekar</t>
  </si>
  <si>
    <t>Arafat Kalyankar</t>
  </si>
  <si>
    <t>Rahul Rawat</t>
  </si>
  <si>
    <t>Gibert Temudo</t>
  </si>
  <si>
    <t>Global IT HelpDesk</t>
  </si>
  <si>
    <t>Shweta Pradhankar</t>
  </si>
  <si>
    <t>Onkar Patil</t>
  </si>
  <si>
    <t>Rishabh Upadhyay</t>
  </si>
  <si>
    <t>Sumati Thevar</t>
  </si>
  <si>
    <t>Antony Raj Nadar</t>
  </si>
  <si>
    <t>Arvind Karunakaran</t>
  </si>
  <si>
    <t>Tharun Kumar</t>
  </si>
  <si>
    <t>Astha Arora</t>
  </si>
  <si>
    <t>Tejas Sonawane</t>
  </si>
  <si>
    <t>Bhagyashree.Sarode</t>
  </si>
  <si>
    <t>Gayathri.Nathan</t>
  </si>
  <si>
    <t>Amey Raut</t>
  </si>
  <si>
    <t>Ankit Saxena</t>
  </si>
  <si>
    <t>Pradip Renushe</t>
  </si>
  <si>
    <t>Sivakumar Reddy</t>
  </si>
  <si>
    <t>Mahima Chauhan</t>
  </si>
  <si>
    <t>Ayushi Dadhich</t>
  </si>
  <si>
    <t>Jittu Thomas</t>
  </si>
  <si>
    <t>Vinay.Jinugu</t>
  </si>
  <si>
    <t>Neha Biradar</t>
  </si>
  <si>
    <t>Aaquib Shaikh</t>
  </si>
  <si>
    <t>Sanil Nair</t>
  </si>
  <si>
    <t>Aishwarya Ainapure</t>
  </si>
  <si>
    <t>Ankit Kumar Gupta</t>
  </si>
  <si>
    <t>Kashi Ram</t>
  </si>
  <si>
    <t>Sanjay Choudhury</t>
  </si>
  <si>
    <t>Sindhuja.Dubey</t>
  </si>
  <si>
    <t>Tarun Motwani</t>
  </si>
  <si>
    <t>Burhanuddin Bagasrawala</t>
  </si>
  <si>
    <t>Rochana Kerkar</t>
  </si>
  <si>
    <t>Pooja Patel</t>
  </si>
  <si>
    <t>Vasanti Kadam</t>
  </si>
  <si>
    <t>Sanket T</t>
  </si>
  <si>
    <t>Jameel Khanday</t>
  </si>
  <si>
    <t>Ashiritha Kolluri</t>
  </si>
  <si>
    <t>Faizahmed Pathan</t>
  </si>
  <si>
    <t>Raj Singh</t>
  </si>
  <si>
    <t>Sribastha Samatray</t>
  </si>
  <si>
    <t>Gaurav Mantri</t>
  </si>
  <si>
    <t>Nishad Pande</t>
  </si>
  <si>
    <t>Nishad Paluskar</t>
  </si>
  <si>
    <t>Anirban Bhattacharyya</t>
  </si>
  <si>
    <t>Kevin Dsouza</t>
  </si>
  <si>
    <t>Shraddha Damle</t>
  </si>
  <si>
    <t>Avisha Bhandare</t>
  </si>
  <si>
    <t>Pankaj Singh 1</t>
  </si>
  <si>
    <t>Vipul Dethe</t>
  </si>
  <si>
    <t>Aziz Kutiyanawala</t>
  </si>
  <si>
    <t>Gauri Phadtare</t>
  </si>
  <si>
    <t>Pragadish Babu</t>
  </si>
  <si>
    <t>Neville Krishnaswamy</t>
  </si>
  <si>
    <t>Srushti.Pasari</t>
  </si>
  <si>
    <t>Nikitesh Patil</t>
  </si>
  <si>
    <t>Chinmay Pathak</t>
  </si>
  <si>
    <t>Aabhash.Kaurav</t>
  </si>
  <si>
    <t>Amol Paricharak</t>
  </si>
  <si>
    <t>Paras Rupreja</t>
  </si>
  <si>
    <t>Sanmoy Dash</t>
  </si>
  <si>
    <t>Kunal Yembarwar</t>
  </si>
  <si>
    <t>Paul Raja</t>
  </si>
  <si>
    <t>Sharan Ramesh</t>
  </si>
  <si>
    <t>Mahenoor.Jabbar</t>
  </si>
  <si>
    <t>Mayuri Karande</t>
  </si>
  <si>
    <t>Gaurav Mundra</t>
  </si>
  <si>
    <t>Clato Valles</t>
  </si>
  <si>
    <t>Prachi Kahane</t>
  </si>
  <si>
    <t>Anushka Vadodaria</t>
  </si>
  <si>
    <t>Aditya Ahire</t>
  </si>
  <si>
    <t>Komal Nikhade1</t>
  </si>
  <si>
    <t>Anurag Srivastava</t>
  </si>
  <si>
    <t>Mandar Rane</t>
  </si>
  <si>
    <t>Abhilash Mohekar</t>
  </si>
  <si>
    <t>Jones Nadar</t>
  </si>
  <si>
    <t>Jainil.Gada</t>
  </si>
  <si>
    <t>Amit Nath</t>
  </si>
  <si>
    <t>Parasuraman Swamy</t>
  </si>
  <si>
    <t>Vidhya.Kartik1</t>
  </si>
  <si>
    <t>Nishikant Rajeshirke</t>
  </si>
  <si>
    <t>Himanshu Sahu</t>
  </si>
  <si>
    <t>Mayuri Mali</t>
  </si>
  <si>
    <t>Maria Roberts</t>
  </si>
  <si>
    <t>Vishal Nawlakhe</t>
  </si>
  <si>
    <t>Vijay Shukla1</t>
  </si>
  <si>
    <t>Nilesh Athawale</t>
  </si>
  <si>
    <t>Aarathi Valiyapurayil</t>
  </si>
  <si>
    <t>Kunal Khimasia</t>
  </si>
  <si>
    <t>Ankit Jadhav</t>
  </si>
  <si>
    <t>Sameer Batheja</t>
  </si>
  <si>
    <t>Prashant.Padia</t>
  </si>
  <si>
    <t>Nishant Nayan</t>
  </si>
  <si>
    <t>Jay Bhoite</t>
  </si>
  <si>
    <t>Zahid Sayed</t>
  </si>
  <si>
    <t>Vikas Kumar1</t>
  </si>
  <si>
    <t>Dhiraj Krishnani</t>
  </si>
  <si>
    <t>Mukesh.Kunder</t>
  </si>
  <si>
    <t>Prakash Thevar</t>
  </si>
  <si>
    <t>Ankur Katiyar</t>
  </si>
  <si>
    <t>Tarun Sai Prasad Kodali</t>
  </si>
  <si>
    <t>Chandraprakash.K</t>
  </si>
  <si>
    <t>Kokila Singh</t>
  </si>
  <si>
    <t>Sourav Dey</t>
  </si>
  <si>
    <t>Dixit Jain</t>
  </si>
  <si>
    <t>Ashwin Pai</t>
  </si>
  <si>
    <t>Jaydeep.Khakharia</t>
  </si>
  <si>
    <t>Rennita Gonsalves</t>
  </si>
  <si>
    <t>Abhijeet Kumar Shah</t>
  </si>
  <si>
    <t>Vijay Tambe</t>
  </si>
  <si>
    <t>Arbaaz Jaleel</t>
  </si>
  <si>
    <t>Sonali Negi</t>
  </si>
  <si>
    <t>Roland Fernandes</t>
  </si>
  <si>
    <t>Imran Mirza</t>
  </si>
  <si>
    <t>Mavarick Chun</t>
  </si>
  <si>
    <t>Sandeep Joshi</t>
  </si>
  <si>
    <t>Meet Dholakia</t>
  </si>
  <si>
    <t>Kingsly Richard</t>
  </si>
  <si>
    <t>Samiksha Raut</t>
  </si>
  <si>
    <t>Badal Wasnik</t>
  </si>
  <si>
    <t>ShyamSundar K</t>
  </si>
  <si>
    <t>Irshad Khan</t>
  </si>
  <si>
    <t>Munaf Ansari</t>
  </si>
  <si>
    <t>Nick Hardy</t>
  </si>
  <si>
    <t>Divya Shikhare</t>
  </si>
  <si>
    <t>Roshan Munjwadkar</t>
  </si>
  <si>
    <t>Abdul Khan</t>
  </si>
  <si>
    <t>MarutiRao A. Chinta</t>
  </si>
  <si>
    <t>Utkarsh.Patil</t>
  </si>
  <si>
    <t>Mehul Tripathi</t>
  </si>
  <si>
    <t>Gaurav Mantri 1</t>
  </si>
  <si>
    <t>Shashank Vichare</t>
  </si>
  <si>
    <t>Tijo Thomas</t>
  </si>
  <si>
    <t>Shreya Kaushik</t>
  </si>
  <si>
    <t>Harshita Mehta</t>
  </si>
  <si>
    <t>Jugal Gohil</t>
  </si>
  <si>
    <t>Vibin Haridas</t>
  </si>
  <si>
    <t>Rajesh Rajan</t>
  </si>
  <si>
    <t>Sanket Biyani</t>
  </si>
  <si>
    <t>Geetha Jaini</t>
  </si>
  <si>
    <t>Nidhi Mehta</t>
  </si>
  <si>
    <t>Mark Sheldon</t>
  </si>
  <si>
    <t>Devendra Vengurlekar</t>
  </si>
  <si>
    <t>Nishant Shete</t>
  </si>
  <si>
    <t>Prashant Mhadeshwar</t>
  </si>
  <si>
    <t>Siva Katragadda</t>
  </si>
  <si>
    <t>Mukesh Singh</t>
  </si>
  <si>
    <t>Ravi Shukla</t>
  </si>
  <si>
    <t>Karishma Varandani</t>
  </si>
  <si>
    <t>Vikas Kumar</t>
  </si>
  <si>
    <t>Chirag Biscuitwala</t>
  </si>
  <si>
    <t>Amit Jain1</t>
  </si>
  <si>
    <t>Rahul Joshi</t>
  </si>
  <si>
    <t>P Samaakhya</t>
  </si>
  <si>
    <t>Aditya Rathod1_x000D_</t>
  </si>
  <si>
    <t>Dnyaneshwar Marade</t>
  </si>
  <si>
    <t>Akash Kailash Shinde</t>
  </si>
  <si>
    <t>Payal Dabir</t>
  </si>
  <si>
    <t>Pupul Babar</t>
  </si>
  <si>
    <t>Sanjana Garigipati</t>
  </si>
  <si>
    <t>Khalil Kazi</t>
  </si>
  <si>
    <t>Mayank Prajapati</t>
  </si>
  <si>
    <t>Siddharth Suresh</t>
  </si>
  <si>
    <t>Akshay Prasad</t>
  </si>
  <si>
    <t>Madhukar Mandala</t>
  </si>
  <si>
    <t>Jitendra Tripathi</t>
  </si>
  <si>
    <t>Rohan.Thube</t>
  </si>
  <si>
    <t>Mudassar Yadgir</t>
  </si>
  <si>
    <t>Shivam Soni</t>
  </si>
  <si>
    <t>Rosemol George</t>
  </si>
  <si>
    <t>Pranay Reddy Bommineni</t>
  </si>
  <si>
    <t>Prakash Balasubramanian</t>
  </si>
  <si>
    <t>Snehal Salian</t>
  </si>
  <si>
    <t>Ritesh Satpathy</t>
  </si>
  <si>
    <t>Dhananjaya Meesala</t>
  </si>
  <si>
    <t>Archana.Pawar</t>
  </si>
  <si>
    <t xml:space="preserve">MUM_11flr WorkCafe1 </t>
  </si>
  <si>
    <t>Rajnish Gaud</t>
  </si>
  <si>
    <t>Deepak Gupta</t>
  </si>
  <si>
    <t>Hariom Singh</t>
  </si>
  <si>
    <t>Shubham Savant</t>
  </si>
  <si>
    <t>Akshay Sonar</t>
  </si>
  <si>
    <t>SAPPHIRE HYD Meeting Room</t>
  </si>
  <si>
    <t>Rimpa Biswas</t>
  </si>
  <si>
    <t>Jugal Ahuja</t>
  </si>
  <si>
    <t>Mayur Gadekar</t>
  </si>
  <si>
    <t>Bhavya.Yadati</t>
  </si>
  <si>
    <t>Akbar Ansari</t>
  </si>
  <si>
    <t>Mukul.Jawarkar</t>
  </si>
  <si>
    <t>Akash Jagtap</t>
  </si>
  <si>
    <t>Krishna Manik</t>
  </si>
  <si>
    <t>Aditya Soni</t>
  </si>
  <si>
    <t>Jade HYD Meeting Room</t>
  </si>
  <si>
    <t>Abhang Mehendale</t>
  </si>
  <si>
    <t>Vibhav Sharma</t>
  </si>
  <si>
    <t>Ketan Wagh</t>
  </si>
  <si>
    <t>Kumar Saurabh</t>
  </si>
  <si>
    <t>Apporva Nale</t>
  </si>
  <si>
    <t>Sneha Valkati</t>
  </si>
  <si>
    <t>kishor.koladia</t>
  </si>
  <si>
    <t>B Sai Praveen</t>
  </si>
  <si>
    <t>Racheal.Fernandes</t>
  </si>
  <si>
    <t>Suraj R</t>
  </si>
  <si>
    <t>Suryakant Shinde</t>
  </si>
  <si>
    <t>Paras Suthar</t>
  </si>
  <si>
    <t>Sayani Ghosh</t>
  </si>
  <si>
    <t>palak kakkar</t>
  </si>
  <si>
    <t>Saurabh Tripathi</t>
  </si>
  <si>
    <t>Maria del Rocío Montoya Montero</t>
  </si>
  <si>
    <t>Sunny.Patel</t>
  </si>
  <si>
    <t>Nikhil Goel</t>
  </si>
  <si>
    <t>Anik.Bhattacharjee</t>
  </si>
  <si>
    <t>Chalonsh Dsilva_x000D_</t>
  </si>
  <si>
    <t>Anwesha Majumder</t>
  </si>
  <si>
    <t>Rohit.Luthra</t>
  </si>
  <si>
    <t>Viren Shetty</t>
  </si>
  <si>
    <t>Santosh Ramgiri</t>
  </si>
  <si>
    <t>Abhay Singh</t>
  </si>
  <si>
    <t>Wilson Monteiro</t>
  </si>
  <si>
    <t>Prachi Taralkar</t>
  </si>
  <si>
    <t>Krishna Chaitanya Talluri</t>
  </si>
  <si>
    <t>Jitendra Darne</t>
  </si>
  <si>
    <t>Zahid Khan</t>
  </si>
  <si>
    <t>Latika Chopra</t>
  </si>
  <si>
    <t>Prashant Mani</t>
  </si>
  <si>
    <t>Mangesh Borkar</t>
  </si>
  <si>
    <t>Mitha Battapady</t>
  </si>
  <si>
    <t>Ashish Raul</t>
  </si>
  <si>
    <t>Lokesh Patidar</t>
  </si>
  <si>
    <t>Trupti patel</t>
  </si>
  <si>
    <t>Priyanka.Borse</t>
  </si>
  <si>
    <t>Dimple Pathare</t>
  </si>
  <si>
    <t>Harshada Kunde</t>
  </si>
  <si>
    <t>Avinash Gupta</t>
  </si>
  <si>
    <t>Jaganmohan Rao</t>
  </si>
  <si>
    <t>Naveen kumar</t>
  </si>
  <si>
    <t>Poulami Manna</t>
  </si>
  <si>
    <t>Kritika Tyagi</t>
  </si>
  <si>
    <t>(Hyderabad Pantry)</t>
  </si>
  <si>
    <t>Shankar SP</t>
  </si>
  <si>
    <t>Manoj Gajji</t>
  </si>
  <si>
    <t>Krishnakant Gaud</t>
  </si>
  <si>
    <t>BhaskarReddy Badikela</t>
  </si>
  <si>
    <t>Rahul Patil1</t>
  </si>
  <si>
    <t>HYD Pearl Conference Room</t>
  </si>
  <si>
    <t xml:space="preserve"> Vaibhav Sharma</t>
  </si>
  <si>
    <t>Ashish Sharma</t>
  </si>
  <si>
    <t>Anuja Lohar</t>
  </si>
  <si>
    <t>Pooja prushti</t>
  </si>
  <si>
    <t>Akanksha Priyaraj</t>
  </si>
  <si>
    <t>Nanditha Jagadish</t>
  </si>
  <si>
    <t>Ashish Gupta1</t>
  </si>
  <si>
    <t>Ginni Dahiya</t>
  </si>
  <si>
    <t>Vaibhav Tiwari</t>
  </si>
  <si>
    <t>Navnith H</t>
  </si>
  <si>
    <t>Avinash.Venkatesh</t>
  </si>
  <si>
    <t>Ramesh Chakirala</t>
  </si>
  <si>
    <t>Anjali Tiwari</t>
  </si>
  <si>
    <t>Aman Bhargava</t>
  </si>
  <si>
    <t>Gokul Nath</t>
  </si>
  <si>
    <t>Vishal.Shingote</t>
  </si>
  <si>
    <t>Divya Sharma</t>
  </si>
  <si>
    <t>Arun Verma</t>
  </si>
  <si>
    <t>Anagha Kulkarni</t>
  </si>
  <si>
    <t>Nihil Reddy</t>
  </si>
  <si>
    <t>Joyjit Rissam</t>
  </si>
  <si>
    <t>Mum_Gigaplex_11th Flr_Wakanda_12Seater</t>
  </si>
  <si>
    <t>Mum_Gigaplex_11th Flr_Gotham_4Seater</t>
  </si>
  <si>
    <t>Gaurav Gholap</t>
  </si>
  <si>
    <t>Mum_Gigaplex_11th Flr_Arkham_4seater</t>
  </si>
  <si>
    <t>Sneha Mutalik</t>
  </si>
  <si>
    <t>Mum_Gigaplex_Blackgate</t>
  </si>
  <si>
    <t>Mum_Gigaplex_11th Flr_Atlantis_4seater</t>
  </si>
  <si>
    <t>Naveen Kumar Sharma</t>
  </si>
  <si>
    <t>Mum_Gigaplex_11th Flr_IronMan_4seater</t>
  </si>
  <si>
    <t>Rahul Patel 1</t>
  </si>
  <si>
    <t>Shaheen Bohra</t>
  </si>
  <si>
    <t>Mum_Gigaplex_11th Flr_Casterly_Rocks_7seater</t>
  </si>
  <si>
    <t>Mum_Gigaplex_11th Flr_Riverrun_7seater</t>
  </si>
  <si>
    <t>Mum_Gigaplex_11th Flr_Winterfell_7seater</t>
  </si>
  <si>
    <t>Mum_Gigaplex_11th Flr_Iron_Islands_7seater</t>
  </si>
  <si>
    <t>Mum_Gigaplex_11th Flr_Dorne_7seater</t>
  </si>
  <si>
    <t>Mum_Gigaplex_11th Flr_Vale_7seater</t>
  </si>
  <si>
    <t>Mum_Gigaplex_11th Flr_Dragonstone_7seater</t>
  </si>
  <si>
    <t>Mum_Gigaplex_11th Flr_Asgard_8seater</t>
  </si>
  <si>
    <t>Shantum.Khurana</t>
  </si>
  <si>
    <t>Rasika Wani</t>
  </si>
  <si>
    <t>Naresh.Atkare</t>
  </si>
  <si>
    <t>Manish Cheulkar</t>
  </si>
  <si>
    <t>Milind.Murukate</t>
  </si>
  <si>
    <t>Koya Yoginadh1</t>
  </si>
  <si>
    <t>Pallavi Patel</t>
  </si>
  <si>
    <t>Akankha Varude</t>
  </si>
  <si>
    <t>Pramod Pawar</t>
  </si>
  <si>
    <t>Vishal Sharma</t>
  </si>
  <si>
    <t>Kamal Chatrani </t>
  </si>
  <si>
    <t>Pavandeep Singh</t>
  </si>
  <si>
    <t>Venkata Koppana</t>
  </si>
  <si>
    <t>Prathmesh Lad</t>
  </si>
  <si>
    <t>Abhishek Koni</t>
  </si>
  <si>
    <t>Kishore Makhija</t>
  </si>
  <si>
    <t>Gaurav Wadegaonkar</t>
  </si>
  <si>
    <t>Jani Basha Shaik</t>
  </si>
  <si>
    <t>Sachin.Bhojane</t>
  </si>
  <si>
    <t>Kellogg MRO PR2PO</t>
  </si>
  <si>
    <t>Kellogg CAPL Helpline</t>
  </si>
  <si>
    <t>Abuzar Ansari</t>
  </si>
  <si>
    <t>Priyanka Mishra</t>
  </si>
  <si>
    <t>Ayushi Saxena</t>
  </si>
  <si>
    <t>Sanjay.Molugu</t>
  </si>
  <si>
    <t>Pratik Madhwani</t>
  </si>
  <si>
    <t>Asif Pathan</t>
  </si>
  <si>
    <t>Nikita Mane</t>
  </si>
  <si>
    <t>Swati Ransingh</t>
  </si>
  <si>
    <t>Snigdha Singh</t>
  </si>
  <si>
    <t>Chitra Sherlekar</t>
  </si>
  <si>
    <t>Sudhir Kumar</t>
  </si>
  <si>
    <t>Pooja.Sapkale</t>
  </si>
  <si>
    <t>Amanpreet saini</t>
  </si>
  <si>
    <t>Suzanne Lobo (sip)</t>
  </si>
  <si>
    <t>Naganandhini Gr</t>
  </si>
  <si>
    <t>Sanika Yadav</t>
  </si>
  <si>
    <t>Pallavi Cherukupalli</t>
  </si>
  <si>
    <t>Mohit Routela</t>
  </si>
  <si>
    <t>Rohini Patil</t>
  </si>
  <si>
    <t>Kaustubh Badrike</t>
  </si>
  <si>
    <t>Omkar Gorde</t>
  </si>
  <si>
    <t>Bhawna Sharma</t>
  </si>
  <si>
    <t>Kritika Arora</t>
  </si>
  <si>
    <t>Surjeet Singh</t>
  </si>
  <si>
    <t>Kuldeep.Jain</t>
  </si>
  <si>
    <t>Shailesh Baldaniya</t>
  </si>
  <si>
    <t>Girish Nadiger</t>
  </si>
  <si>
    <t>Sarthak Ganpule</t>
  </si>
  <si>
    <t>Sushmitha Shetty</t>
  </si>
  <si>
    <t>Rushikesh Chavan</t>
  </si>
  <si>
    <t>Aisha Khanzada</t>
  </si>
  <si>
    <t>Marilyn Pulinthitta</t>
  </si>
  <si>
    <t>Anjesh Singh</t>
  </si>
  <si>
    <t>Priyanka Kadam</t>
  </si>
  <si>
    <t xml:space="preserve">
Sameer Jadhav</t>
  </si>
  <si>
    <t>Jeswin Cherookaren</t>
  </si>
  <si>
    <t>Hemant Bhoria</t>
  </si>
  <si>
    <t>Vivek Patil</t>
  </si>
  <si>
    <t>Jyoti.Shahapure</t>
  </si>
  <si>
    <t>Aleemuddin Syed</t>
  </si>
  <si>
    <t>Akhilesh Yadav</t>
  </si>
  <si>
    <t>Garima Gupta</t>
  </si>
  <si>
    <t>Govind Chauhan</t>
  </si>
  <si>
    <t>(US Sales Voicemail)</t>
  </si>
  <si>
    <t>Swati Tandulkar</t>
  </si>
  <si>
    <t>Akash Joshi</t>
  </si>
  <si>
    <t>Jigar Somaiya</t>
  </si>
  <si>
    <t>Bhavesh Nirbhavane</t>
  </si>
  <si>
    <t>Ramakrishnan Iyer</t>
  </si>
  <si>
    <t>Dhaneash DTK</t>
  </si>
  <si>
    <t>(Airoli Recption)</t>
  </si>
  <si>
    <t>Pallavi Wagh</t>
  </si>
  <si>
    <t>VAISHALI CHANDNA</t>
  </si>
  <si>
    <t>Kellogg Hyd CST 2 Rohini</t>
  </si>
  <si>
    <t>Jignesh Panchal</t>
  </si>
  <si>
    <t>Hemalata Jagdale</t>
  </si>
  <si>
    <t>Vaishnav Raje</t>
  </si>
  <si>
    <t>Vipin Nair</t>
  </si>
  <si>
    <t>Shweta Panikker</t>
  </si>
  <si>
    <t>Smit Kotadia</t>
  </si>
  <si>
    <t>Mohit Bansal</t>
  </si>
  <si>
    <t>Nishant Massey</t>
  </si>
  <si>
    <t>Santosh Kotarki</t>
  </si>
  <si>
    <t>Clayton.Valles</t>
  </si>
  <si>
    <t>Khusbhoo Sharma</t>
  </si>
  <si>
    <t>Samanyu Gupta</t>
  </si>
  <si>
    <t>Deepika Gurav</t>
  </si>
  <si>
    <t>Niharika Singh</t>
  </si>
  <si>
    <t>Arpita.Rane</t>
  </si>
  <si>
    <t>Venkatakiran Guddanti</t>
  </si>
  <si>
    <t>Himgauri Indulkar</t>
  </si>
  <si>
    <t>Balamurugan Sundaram</t>
  </si>
  <si>
    <t>Viki Gandhi</t>
  </si>
  <si>
    <t>Sandeep Gupta</t>
  </si>
  <si>
    <t>Joel D’Souza</t>
  </si>
  <si>
    <t>Siddhant Bhagat </t>
  </si>
  <si>
    <t>Aashish Pattani</t>
  </si>
  <si>
    <t>Alisha Hermon</t>
  </si>
  <si>
    <t>Kiran Salve</t>
  </si>
  <si>
    <t>Jose Abraham</t>
  </si>
  <si>
    <t>Tushar Mahajan</t>
  </si>
  <si>
    <t>Kellogg Hyd CST 1 Malick</t>
  </si>
  <si>
    <t>Amruta Kadoo</t>
  </si>
  <si>
    <t>Rita Martins</t>
  </si>
  <si>
    <t>Ashish Gotavade</t>
  </si>
  <si>
    <t>Khushbu Aggarwal</t>
  </si>
  <si>
    <t>Asma Laskar</t>
  </si>
  <si>
    <t>Kaushal Shah</t>
  </si>
  <si>
    <t>Mithun Mandal</t>
  </si>
  <si>
    <t>Prathamesh Surte</t>
  </si>
  <si>
    <t>Sachin Bhandari</t>
  </si>
  <si>
    <t>Aditya More</t>
  </si>
  <si>
    <t>Deepak Govindan</t>
  </si>
  <si>
    <t>Kokila Roy</t>
  </si>
  <si>
    <t>Gopala Pinnamaneni </t>
  </si>
  <si>
    <t>Vigil Chandrathil</t>
  </si>
  <si>
    <t>Srinivas Patro</t>
  </si>
  <si>
    <t>Amit Jain</t>
  </si>
  <si>
    <t>Pooja Acharya</t>
  </si>
  <si>
    <t>Tanvi Pant</t>
  </si>
  <si>
    <t>Dipil Pillai</t>
  </si>
  <si>
    <t>Shubham Burande</t>
  </si>
  <si>
    <t>Umesh Lohote</t>
  </si>
  <si>
    <t>Kaustubh Mehta</t>
  </si>
  <si>
    <t>Vipin Gupta</t>
  </si>
  <si>
    <t>Subhadra Chandrasekar</t>
  </si>
  <si>
    <t>Karan Kumar</t>
  </si>
  <si>
    <t>Ninad Gaidhani</t>
  </si>
  <si>
    <t>Prasad Chandan</t>
  </si>
  <si>
    <t>Aditya Agrawal</t>
  </si>
  <si>
    <t>Pravin Suryavanshi</t>
  </si>
  <si>
    <t>Arbaz Khot</t>
  </si>
  <si>
    <t>Anirban.Basu</t>
  </si>
  <si>
    <t>Akshay Borhade</t>
  </si>
  <si>
    <t>Shreya.Malik</t>
  </si>
  <si>
    <t>Pratik Chondagar</t>
  </si>
  <si>
    <t>Aparna Kadali</t>
  </si>
  <si>
    <t>Satish Babu Reddy</t>
  </si>
  <si>
    <t>Bilal Ansari</t>
  </si>
  <si>
    <t>LavanyaKumar Jain</t>
  </si>
  <si>
    <t>Atul Hadke</t>
  </si>
  <si>
    <t>Sonali Ambarle</t>
  </si>
  <si>
    <t>Charan Reddy</t>
  </si>
  <si>
    <t>Manjiri.Ghaisas</t>
  </si>
  <si>
    <t>Yogesh.Satvilkar</t>
  </si>
  <si>
    <t>Vamshidhar Reddy</t>
  </si>
  <si>
    <t>saikishore.th</t>
  </si>
  <si>
    <t>Abhinandan M</t>
  </si>
  <si>
    <t>Muskan Sahu </t>
  </si>
  <si>
    <t>Chetananand Panigrahy</t>
  </si>
  <si>
    <t>Nishigandha Ahire</t>
  </si>
  <si>
    <t>Nirmal Chorvade CST</t>
  </si>
  <si>
    <t>Roshan Gowda</t>
  </si>
  <si>
    <t>Eshani Roy</t>
  </si>
  <si>
    <t>Ashlesha Tambde</t>
  </si>
  <si>
    <t>Sourabh Dekate</t>
  </si>
  <si>
    <t>Chirag Narayanan</t>
  </si>
  <si>
    <t>Mayank Awasthi</t>
  </si>
  <si>
    <t>Nisha Ebrahim </t>
  </si>
  <si>
    <t>Mittul Sharma</t>
  </si>
  <si>
    <t>Rome Cabin</t>
  </si>
  <si>
    <t>Saurabh Mehra</t>
  </si>
  <si>
    <t>Manddip Kohlii</t>
  </si>
  <si>
    <t>Omkar  Shelar</t>
  </si>
  <si>
    <t>Angad Pandey</t>
  </si>
  <si>
    <t>Mohammed Danish</t>
  </si>
  <si>
    <t>Kunal Pramanik</t>
  </si>
  <si>
    <t>Manas Khande</t>
  </si>
  <si>
    <t>Snehal Jadhav1</t>
  </si>
  <si>
    <t>Vignesh Reddy</t>
  </si>
  <si>
    <t>Sagar Mehta </t>
  </si>
  <si>
    <t>Gigaplex Training Room1</t>
  </si>
  <si>
    <t>Amey Mandlik</t>
  </si>
  <si>
    <t>PRAVIN POOJARY</t>
  </si>
  <si>
    <t>Yogita Ozarde</t>
  </si>
  <si>
    <t>Pramod Mayasandra</t>
  </si>
  <si>
    <t>Amol Panchbhai</t>
  </si>
  <si>
    <t>Payal Girsaole</t>
  </si>
  <si>
    <t>Sampath Gangisetti</t>
  </si>
  <si>
    <t>Ronak Bhanushali</t>
  </si>
  <si>
    <t>Basantika Mohapatra</t>
  </si>
  <si>
    <t>Tejas Patil</t>
  </si>
  <si>
    <t>Chaitanya Babu Boddepalli</t>
  </si>
  <si>
    <t>Aniket Rahane</t>
  </si>
  <si>
    <t>Raj Kumar Das</t>
  </si>
  <si>
    <t>Kavitha Kondreddy</t>
  </si>
  <si>
    <t>Asheer Kidwai</t>
  </si>
  <si>
    <t>Daniel Victor</t>
  </si>
  <si>
    <t>Aneeta Krishnan</t>
  </si>
  <si>
    <t>Sandeep Nayar</t>
  </si>
  <si>
    <t>Ninnette Lewis</t>
  </si>
  <si>
    <t>Mohd Khaja Sharfuddin</t>
  </si>
  <si>
    <t>Abhinav Raj Singh</t>
  </si>
  <si>
    <t>NARESH JOGU</t>
  </si>
  <si>
    <t>Srikanth Belle</t>
  </si>
  <si>
    <t>Shaik Tajuddin</t>
  </si>
  <si>
    <t>Arwin Layarda</t>
  </si>
  <si>
    <t>Kuldeep Negi</t>
  </si>
  <si>
    <t>Syed Safdar</t>
  </si>
  <si>
    <t>Mitsu</t>
  </si>
  <si>
    <t>Akshay Rane</t>
  </si>
  <si>
    <t>Dwayne Mascarenhas</t>
  </si>
  <si>
    <t>Annu Saini</t>
  </si>
  <si>
    <t>Ifthaqar Ahmed</t>
  </si>
  <si>
    <t>Sanjay Prajapati</t>
  </si>
  <si>
    <t>Dhanashree.Dhabade</t>
  </si>
  <si>
    <t>Sudharchith Sonty</t>
  </si>
  <si>
    <t>Bharat Salve</t>
  </si>
  <si>
    <t>Gururaj Devadiga</t>
  </si>
  <si>
    <t>Rohan Shinde1</t>
  </si>
  <si>
    <t>Ilangovan Swamy</t>
  </si>
  <si>
    <t>Jayesh Thali</t>
  </si>
  <si>
    <t>Prashant Gunjal</t>
  </si>
  <si>
    <t>Jitesh Mehta</t>
  </si>
  <si>
    <t>Mangesh Ithape</t>
  </si>
  <si>
    <t>Pratik Natekar</t>
  </si>
  <si>
    <t>Jitendra Gundaniya</t>
  </si>
  <si>
    <t>Kashmira Panchal                                            </t>
  </si>
  <si>
    <t>Prasanth Ravindran</t>
  </si>
  <si>
    <t>Omprakash Jha</t>
  </si>
  <si>
    <t>Vinit Sarode</t>
  </si>
  <si>
    <t>Rashmi More</t>
  </si>
  <si>
    <t>Vishal Singh</t>
  </si>
  <si>
    <t>Akshay Bane</t>
  </si>
  <si>
    <t>Chinmay Tambraparni</t>
  </si>
  <si>
    <t>Sagar sonawane</t>
  </si>
  <si>
    <t>Pallavi Katle</t>
  </si>
  <si>
    <t>Padmanabhan Dorisamy</t>
  </si>
  <si>
    <t>Tejas.Patil1</t>
  </si>
  <si>
    <t>Vishnu Pillai</t>
  </si>
  <si>
    <t>Akshada Palav</t>
  </si>
  <si>
    <t>Manideep_Midde</t>
  </si>
  <si>
    <t>Rajesh Bajpai</t>
  </si>
  <si>
    <t>Chetan Patil</t>
  </si>
  <si>
    <t>Sameer Pawar</t>
  </si>
  <si>
    <t>Dushyant Mate</t>
  </si>
  <si>
    <t>Neeta Jadhav</t>
  </si>
  <si>
    <t>Surendra Bansode</t>
  </si>
  <si>
    <t>Harin Reddy</t>
  </si>
  <si>
    <t>Sirisha Perumala</t>
  </si>
  <si>
    <t>Godson Machado</t>
  </si>
  <si>
    <t>Rahul.Modi</t>
  </si>
  <si>
    <t>Vrishika Melanta</t>
  </si>
  <si>
    <t>Pourus Deshmukh</t>
  </si>
  <si>
    <t>Madhurya Mudiar</t>
  </si>
  <si>
    <t>Ganesh Samant</t>
  </si>
  <si>
    <t>Ishan Gurha</t>
  </si>
  <si>
    <t>Rupali Dhake</t>
  </si>
  <si>
    <t>Ajay Ninan</t>
  </si>
  <si>
    <t>Kritika Soni</t>
  </si>
  <si>
    <t>Nikita Bindal</t>
  </si>
  <si>
    <t>Jyoti Gupta</t>
  </si>
  <si>
    <t>Shailendra Pandey</t>
  </si>
  <si>
    <t>Anis Bankar</t>
  </si>
  <si>
    <t>Varun Kumar</t>
  </si>
  <si>
    <t>Siddhant Pandey</t>
  </si>
  <si>
    <t>Pranali Sarode</t>
  </si>
  <si>
    <t>Chaitanya Varma</t>
  </si>
  <si>
    <t>Gigaplex Varanasi</t>
  </si>
  <si>
    <t>Shriyank Rathod</t>
  </si>
  <si>
    <t>Sovan Dalabehera</t>
  </si>
  <si>
    <t>Milind Samant</t>
  </si>
  <si>
    <t>hardik patel1</t>
  </si>
  <si>
    <t>Saiprabha Mittal</t>
  </si>
  <si>
    <t>Jigin Jayaprakash</t>
  </si>
  <si>
    <t>Mallick VSK Bhamidimukkula</t>
  </si>
  <si>
    <t>Diksha Kamble</t>
  </si>
  <si>
    <t>Dhaval Nanda</t>
  </si>
  <si>
    <t>Sanjay Shingre</t>
  </si>
  <si>
    <t>Romit Motwani</t>
  </si>
  <si>
    <t>Vitthal Tambe</t>
  </si>
  <si>
    <t>Bhupinder Kumar</t>
  </si>
  <si>
    <t>Manas Khatri</t>
  </si>
  <si>
    <t>Lakshmy Padath</t>
  </si>
  <si>
    <t>Alakh Krishnani</t>
  </si>
  <si>
    <t>Akash Jaiswal</t>
  </si>
  <si>
    <t>Aditya Satare </t>
  </si>
  <si>
    <t>DENVER RODRIGUES</t>
  </si>
  <si>
    <t>Saraj Suvarna</t>
  </si>
  <si>
    <t>Piyush.Tulshyan</t>
  </si>
  <si>
    <t>Harshit Grover</t>
  </si>
  <si>
    <t>Mahadev Patil</t>
  </si>
  <si>
    <t>Neel.Neelakandan</t>
  </si>
  <si>
    <t>Krishnan Venkatachalam</t>
  </si>
  <si>
    <t xml:space="preserve"> Rounak Kumar</t>
  </si>
  <si>
    <t>Bharanidharan Narayanan</t>
  </si>
  <si>
    <t>Rohit Bodhade</t>
  </si>
  <si>
    <t>Amit Dutta</t>
  </si>
  <si>
    <t>Roshni Patil</t>
  </si>
  <si>
    <t>Kunal.Jage</t>
  </si>
  <si>
    <t>Pankaj Murudkar</t>
  </si>
  <si>
    <t>Sayantan Das</t>
  </si>
  <si>
    <t>Kiran Pawar</t>
  </si>
  <si>
    <t>Purushottam.Sagvekar</t>
  </si>
  <si>
    <t>Vishal Raut</t>
  </si>
  <si>
    <t>Sunit Sarode</t>
  </si>
  <si>
    <t>Aakash Verma</t>
  </si>
  <si>
    <t>Sainath Chilvery</t>
  </si>
  <si>
    <t>Siddhesh Patole</t>
  </si>
  <si>
    <t>Devendra Hande</t>
  </si>
  <si>
    <t>Abhishek Gangwar</t>
  </si>
  <si>
    <t>GUNJAN MANJREKAR </t>
  </si>
  <si>
    <t>Siddesh Sadamastula</t>
  </si>
  <si>
    <t>Mohd salman ansari</t>
  </si>
  <si>
    <t>Ratheesh.Shenoy</t>
  </si>
  <si>
    <t>Oren Talegavkar</t>
  </si>
  <si>
    <t>Diksha Bangar</t>
  </si>
  <si>
    <t>Srikanth Bathula</t>
  </si>
  <si>
    <t>Piyush Pandita 7238</t>
  </si>
  <si>
    <t>Sreekar L</t>
  </si>
  <si>
    <t>Nakul Gupta</t>
  </si>
  <si>
    <t>Pushkar Gaikwad</t>
  </si>
  <si>
    <t>Shweta Deshmukh</t>
  </si>
  <si>
    <t>Vikram Reddy</t>
  </si>
  <si>
    <t>AKOJU SAI KARUN</t>
  </si>
  <si>
    <t>Bhushan Patil</t>
  </si>
  <si>
    <t>Swapnil Tiwari</t>
  </si>
  <si>
    <t>Rahul Sarode</t>
  </si>
  <si>
    <t>Pooja Yadav1</t>
  </si>
  <si>
    <t>Mustafa Saheehbolay</t>
  </si>
  <si>
    <t>Aditya Pramanik</t>
  </si>
  <si>
    <t>Kshama Deshmukh</t>
  </si>
  <si>
    <t>Anjum Pasha</t>
  </si>
  <si>
    <t>Anushree Deshmukh</t>
  </si>
  <si>
    <t>Jasmine Saini</t>
  </si>
  <si>
    <t>Sneha Vijay Bhoir</t>
  </si>
  <si>
    <t>Arshiya Patel</t>
  </si>
  <si>
    <t>Karan Sood</t>
  </si>
  <si>
    <t>Sakshi Sharda</t>
  </si>
  <si>
    <t>Ashwini Pande</t>
  </si>
  <si>
    <t>Suryadeep Singh</t>
  </si>
  <si>
    <t>Abhishek Shetye</t>
  </si>
  <si>
    <t>Dishank Joshi</t>
  </si>
  <si>
    <t>Abhinandan.Jakate</t>
  </si>
  <si>
    <t>Ragini Patil</t>
  </si>
  <si>
    <t>Pramod Shetty</t>
  </si>
  <si>
    <t>Muskan Babbar</t>
  </si>
  <si>
    <t>Arpit Trivedi</t>
  </si>
  <si>
    <t>Yogesh Pawar1</t>
  </si>
  <si>
    <t>Shivam Shukla</t>
  </si>
  <si>
    <t>Kishor Yadav</t>
  </si>
  <si>
    <t>Aparna Dubey</t>
  </si>
  <si>
    <t>Kunal Kamble</t>
  </si>
  <si>
    <t>Mangesh Palekar</t>
  </si>
  <si>
    <t>Vipin Pradhan</t>
  </si>
  <si>
    <t>Dimpal Waghmare</t>
  </si>
  <si>
    <t>Eric Christian</t>
  </si>
  <si>
    <t>Kiran Shelke</t>
  </si>
  <si>
    <t>Kunal Choudhari</t>
  </si>
  <si>
    <t>Pratik Vakil</t>
  </si>
  <si>
    <t>Pandarinathan E</t>
  </si>
  <si>
    <t>Prasanna_Pabbathi</t>
  </si>
  <si>
    <t>Sonali Pooner</t>
  </si>
  <si>
    <t>Ankur Tailang</t>
  </si>
  <si>
    <t>Chirag Murdeshwar</t>
  </si>
  <si>
    <t>Amin Nerekar</t>
  </si>
  <si>
    <t>Salma Fathima</t>
  </si>
  <si>
    <t>Pranay Mokal</t>
  </si>
  <si>
    <t>Pratik Sawant</t>
  </si>
  <si>
    <t>Priyabrata Chaudhari</t>
  </si>
  <si>
    <t>Ashish Sawant</t>
  </si>
  <si>
    <t>Tejas.Rane</t>
  </si>
  <si>
    <t>Naveenkumar Golla</t>
  </si>
  <si>
    <t>Vallabh Prakash</t>
  </si>
  <si>
    <t>Kalyani Chavan</t>
  </si>
  <si>
    <t>Vinayak Ringe</t>
  </si>
  <si>
    <t xml:space="preserve">Aditi Halgekar </t>
  </si>
  <si>
    <t>Prashant Pawar</t>
  </si>
  <si>
    <t>Rahul Yadav2</t>
  </si>
  <si>
    <t>Ninad Mapukar</t>
  </si>
  <si>
    <t>Jonita Fernandes</t>
  </si>
  <si>
    <t>Bhargava.Kasu</t>
  </si>
  <si>
    <t>Ankush.Raul</t>
  </si>
  <si>
    <t>Karuna AM</t>
  </si>
  <si>
    <t>Ramnath.Bodke</t>
  </si>
  <si>
    <t>Priyanka.Moza</t>
  </si>
  <si>
    <t>Preeti Biswas</t>
  </si>
  <si>
    <t>jitin.kamboj</t>
  </si>
  <si>
    <t>Pranav.Deo</t>
  </si>
  <si>
    <t>Neelesh Mishra</t>
  </si>
  <si>
    <t>Megha Gupta</t>
  </si>
  <si>
    <t>Surya Sriramula</t>
  </si>
  <si>
    <t>Gu Yang</t>
  </si>
  <si>
    <t>Martin.David</t>
  </si>
  <si>
    <t>Somnath Murugan</t>
  </si>
  <si>
    <t>Egan Lobo</t>
  </si>
  <si>
    <t>Shashank.Kumar</t>
  </si>
  <si>
    <t>Jaywanti Jain</t>
  </si>
  <si>
    <t>Anam Sernobat</t>
  </si>
  <si>
    <t>Shubhankar Mankame</t>
  </si>
  <si>
    <t>Saikumar Sakali</t>
  </si>
  <si>
    <t>Lara Guo</t>
  </si>
  <si>
    <t>Smita Negi</t>
  </si>
  <si>
    <t>Nikhil Awate</t>
  </si>
  <si>
    <t>Bhavesh Kondhalkar</t>
  </si>
  <si>
    <t>Aditya.Naik</t>
  </si>
  <si>
    <t>Chinmay.Gangal</t>
  </si>
  <si>
    <t>Preeti.Nagare</t>
  </si>
  <si>
    <t>Prajna Puthran</t>
  </si>
  <si>
    <t>Mukesh.Suthar</t>
  </si>
  <si>
    <t>Vijay Akhade</t>
  </si>
  <si>
    <t>Rashi Rao</t>
  </si>
  <si>
    <t>Vignesh Devendra</t>
  </si>
  <si>
    <t>Suneet.Chincholkar</t>
  </si>
  <si>
    <t>Aniket Mehare</t>
  </si>
  <si>
    <t>Chirag Prajapati</t>
  </si>
  <si>
    <t>Varad Joshi</t>
  </si>
  <si>
    <t>Asif Shaikh</t>
  </si>
  <si>
    <t>Rahul Nirbhawane</t>
  </si>
  <si>
    <t>dnt give this ext</t>
  </si>
  <si>
    <t>Pooja Patil</t>
  </si>
  <si>
    <t>Prathamesh Pawar</t>
  </si>
  <si>
    <t>Renju Mathew</t>
  </si>
  <si>
    <t>Nishant Garg</t>
  </si>
  <si>
    <t>Swati Nair1</t>
  </si>
  <si>
    <t>Vaibhav Agrawal</t>
  </si>
  <si>
    <t>Manasi Phadke</t>
  </si>
  <si>
    <t>Yuvraj Singh</t>
  </si>
  <si>
    <t>Smita Kakade</t>
  </si>
  <si>
    <t>Dhara Gandhi</t>
  </si>
  <si>
    <t>Sumedh Adhav</t>
  </si>
  <si>
    <t>Sumedha Pawar</t>
  </si>
  <si>
    <t>Kalpita Malvankar</t>
  </si>
  <si>
    <t>Petchimuthu Thevar</t>
  </si>
  <si>
    <t>Yogisha Shivaji Khairnar</t>
  </si>
  <si>
    <t>Pooja Tiwari</t>
  </si>
  <si>
    <t>Shailendra.Dukane</t>
  </si>
  <si>
    <t>Surya Teja Chennupalli</t>
  </si>
  <si>
    <t>Samarth Mehta</t>
  </si>
  <si>
    <t>Pratik Chavan</t>
  </si>
  <si>
    <t>Nadeem Shaikh</t>
  </si>
  <si>
    <t>Chandraprasad Hejib</t>
  </si>
  <si>
    <t>Shivendra Singh Malik</t>
  </si>
  <si>
    <t>Ritesh Godbole</t>
  </si>
  <si>
    <t>Pushpender Mishra</t>
  </si>
  <si>
    <t>Gigaplex Telephone booth 2</t>
  </si>
  <si>
    <t>Vaibhav Pote</t>
  </si>
  <si>
    <t>Kuldeep Jain</t>
  </si>
  <si>
    <t>MUM_MS HUB1</t>
  </si>
  <si>
    <t>Sagar Gaikwad</t>
  </si>
  <si>
    <t>Madhuri Khanduja</t>
  </si>
  <si>
    <t>MANGESH SHINDE</t>
  </si>
  <si>
    <t>Sawan Ramanujan</t>
  </si>
  <si>
    <t>Shalini Aoun</t>
  </si>
  <si>
    <t>Kashmira Patil</t>
  </si>
  <si>
    <t>Kevin Dsouza (Technology)</t>
  </si>
  <si>
    <t>Divyakanth Kotturi</t>
  </si>
  <si>
    <t>Santadeep Bardhan</t>
  </si>
  <si>
    <t>Akhil.Kadam</t>
  </si>
  <si>
    <t>Akhil Goel</t>
  </si>
  <si>
    <t>Subas Bhagat</t>
  </si>
  <si>
    <t>Kiran Devadiga</t>
  </si>
  <si>
    <t>Aniket Sawant</t>
  </si>
  <si>
    <t>Ashish Jethwa</t>
  </si>
  <si>
    <t>Bharath Raghavan</t>
  </si>
  <si>
    <t>Shreya Parkar</t>
  </si>
  <si>
    <t>Ameet Baliga</t>
  </si>
  <si>
    <t>Swapnil Meshram</t>
  </si>
  <si>
    <t>Pradyut Kumar Das</t>
  </si>
  <si>
    <t>Godfrey Lobo</t>
  </si>
  <si>
    <t>Dinoy Plackal</t>
  </si>
  <si>
    <t>Neelu.Tiwari</t>
  </si>
  <si>
    <t>Vineeth.Kumar</t>
  </si>
  <si>
    <t>GEP Teams POC</t>
  </si>
  <si>
    <t>Jay Pandya</t>
  </si>
  <si>
    <t>Shivanshu Namdeo</t>
  </si>
  <si>
    <t>Koteswararao T</t>
  </si>
  <si>
    <t>Vartika Dhanuka</t>
  </si>
  <si>
    <t>Pankaj Chamria</t>
  </si>
  <si>
    <t>Annu.Priya</t>
  </si>
  <si>
    <t>Noel Chacko</t>
  </si>
  <si>
    <t>Charmi Joshi</t>
  </si>
  <si>
    <t>Amol Walunj</t>
  </si>
  <si>
    <t>Aayush Jain</t>
  </si>
  <si>
    <t>Hitesh Jain</t>
  </si>
  <si>
    <t>MAYANK NIGAM</t>
  </si>
  <si>
    <t>Vaibhav Bait</t>
  </si>
  <si>
    <t>Yogitha Jayareddygari</t>
  </si>
  <si>
    <t>Harshal Deshmukh</t>
  </si>
  <si>
    <t>Charusheela Amle</t>
  </si>
  <si>
    <t>Kavita Kurade</t>
  </si>
  <si>
    <t>Shital Chaudhari</t>
  </si>
  <si>
    <t>Ashutosh Pandey</t>
  </si>
  <si>
    <t>Anant Kumar Singh</t>
  </si>
  <si>
    <t>Shweta Madhusudhan</t>
  </si>
  <si>
    <t>Annu Singh</t>
  </si>
  <si>
    <t>Diksha Singh</t>
  </si>
  <si>
    <t>Monalisa Saha</t>
  </si>
  <si>
    <t>Aman Sharma</t>
  </si>
  <si>
    <t>Nisha Ramchandani</t>
  </si>
  <si>
    <t>Zainab Ansari</t>
  </si>
  <si>
    <t>ASHISH TAMBE</t>
  </si>
  <si>
    <t>Snehasish Sarkar</t>
  </si>
  <si>
    <t>Chetan Misal</t>
  </si>
  <si>
    <t>Kavita Tamhanekar</t>
  </si>
  <si>
    <t>Shaikh Khader</t>
  </si>
  <si>
    <t>Saikrishna Pothuri</t>
  </si>
  <si>
    <t>Avishek.Das</t>
  </si>
  <si>
    <t>Aditya Phase</t>
  </si>
  <si>
    <t>Tabrez Kapadia</t>
  </si>
  <si>
    <t>Trupti Ahiwale</t>
  </si>
  <si>
    <t>Mukesh Agarwal</t>
  </si>
  <si>
    <t>Apurva Malewar</t>
  </si>
  <si>
    <t>Prachi Salaskar</t>
  </si>
  <si>
    <t>Parv.Punmia</t>
  </si>
  <si>
    <t>Rohit Narayane</t>
  </si>
  <si>
    <t>Somya Kumar</t>
  </si>
  <si>
    <t>Anukriti Shah</t>
  </si>
  <si>
    <t>Lalit Lakhanpal</t>
  </si>
  <si>
    <t>Sandeep Parashar</t>
  </si>
  <si>
    <t>Mugdha.Harsulkar</t>
  </si>
  <si>
    <t>Raj Yadav</t>
  </si>
  <si>
    <t>Sahil Jain</t>
  </si>
  <si>
    <t>Mahek.Iyer</t>
  </si>
  <si>
    <t>Rittika Kumari</t>
  </si>
  <si>
    <t>Writuraj Dutta</t>
  </si>
  <si>
    <t>Elaine Alva</t>
  </si>
  <si>
    <t>Gaurav.Singh1</t>
  </si>
  <si>
    <t>Hrishikesh Rangdale</t>
  </si>
  <si>
    <t>Vinodh.Buddala</t>
  </si>
  <si>
    <t>Rahul Kambli1</t>
  </si>
  <si>
    <t>Nizar Dayani</t>
  </si>
  <si>
    <t>Craig Lobo</t>
  </si>
  <si>
    <t>Aashiq Mohamad</t>
  </si>
  <si>
    <t>Ameya Pawar</t>
  </si>
  <si>
    <t>Rahul Rajbhar</t>
  </si>
  <si>
    <t>Ashish Pradhan</t>
  </si>
  <si>
    <t>Nexxe-CMoC</t>
  </si>
  <si>
    <t>Jayesh Telawane</t>
  </si>
  <si>
    <t>Kapil Singh</t>
  </si>
  <si>
    <t>Jayprakash Jha</t>
  </si>
  <si>
    <t>Pranav Mahadeshwar</t>
  </si>
  <si>
    <t>Shaikh Mutahher Ahmed</t>
  </si>
  <si>
    <t>Tony Kozhikadan</t>
  </si>
  <si>
    <t>Vibhor Goswami</t>
  </si>
  <si>
    <t>Vibin Jacob</t>
  </si>
  <si>
    <t>Aakanksha Varude</t>
  </si>
  <si>
    <t>Richa Garg</t>
  </si>
  <si>
    <t>Santanu Chakraborty</t>
  </si>
  <si>
    <t>Vaishnavi Anand</t>
  </si>
  <si>
    <t>Sachin Chalke</t>
  </si>
  <si>
    <t>Prabhjot Heer</t>
  </si>
  <si>
    <t>Vinit Borkar</t>
  </si>
  <si>
    <t>Austin.Kispotta</t>
  </si>
  <si>
    <t>Sonu Kumar Tiwari</t>
  </si>
  <si>
    <t>VenkataReddy</t>
  </si>
  <si>
    <t>Sonali.Dhokte</t>
  </si>
  <si>
    <t>Melita Saldanha</t>
  </si>
  <si>
    <t>Mohammed Arshad Zubair</t>
  </si>
  <si>
    <t>Gajanan Joshi</t>
  </si>
  <si>
    <t>Francisca Rodrigues (Chevron Client)</t>
  </si>
  <si>
    <t>Abhishek Srinivas</t>
  </si>
  <si>
    <t>Jayesh Mevada</t>
  </si>
  <si>
    <t>Karunakar Gonnabathula</t>
  </si>
  <si>
    <t>Ashish Sahu</t>
  </si>
  <si>
    <t>Ganesh Vishwakarma</t>
  </si>
  <si>
    <t>Dhanashri Gade</t>
  </si>
  <si>
    <t>Lubaina Shetty</t>
  </si>
  <si>
    <t>GangaPrasad Khandesh</t>
  </si>
  <si>
    <t>Sagar Jawalkar</t>
  </si>
  <si>
    <t xml:space="preserve">Shaishav Shah </t>
  </si>
  <si>
    <t>Divij.Bhadoria</t>
  </si>
  <si>
    <t>Tanuja M</t>
  </si>
  <si>
    <t>Shruti.Sansare</t>
  </si>
  <si>
    <t>Sangeeta.Ramakrishnan</t>
  </si>
  <si>
    <t>Jibin Johneykutty</t>
  </si>
  <si>
    <t>Uma Nair</t>
  </si>
  <si>
    <t>Snehal Gupta</t>
  </si>
  <si>
    <t>Bhavin Bhatt</t>
  </si>
  <si>
    <t>Nandini Barve</t>
  </si>
  <si>
    <t>Prathamesh.Narkar</t>
  </si>
  <si>
    <t>Anish Alapattu</t>
  </si>
  <si>
    <t xml:space="preserve">11th floor testing </t>
  </si>
  <si>
    <t>Vikas Sharma</t>
  </si>
  <si>
    <t>Prateek Vajpayee</t>
  </si>
  <si>
    <t>Vinay Mahadik</t>
  </si>
  <si>
    <t>Tarun Kumar</t>
  </si>
  <si>
    <t>Stephanie Dsouza</t>
  </si>
  <si>
    <t>Sanandan Deshpande</t>
  </si>
  <si>
    <t>Neerja Bavishi</t>
  </si>
  <si>
    <t>Nandini Sharma</t>
  </si>
  <si>
    <t>Jayamohanan M R</t>
  </si>
  <si>
    <t>Abhishek Vishwakarama</t>
  </si>
  <si>
    <t>Ankit Vishwakarma</t>
  </si>
  <si>
    <t>Harish G</t>
  </si>
  <si>
    <t>Abhijeet Pawar</t>
  </si>
  <si>
    <t>Alan Gibbs</t>
  </si>
  <si>
    <t>Nitesh Anam</t>
  </si>
  <si>
    <t>Sumant Wandekar</t>
  </si>
  <si>
    <t>Mayank Agarwal</t>
  </si>
  <si>
    <t>Pratik Sakhalkar</t>
  </si>
  <si>
    <t>Omkar Shirke</t>
  </si>
  <si>
    <t>Suryaansh Makked</t>
  </si>
  <si>
    <t>Mudit Verma</t>
  </si>
  <si>
    <t>Ashutosh Tyagi</t>
  </si>
  <si>
    <t>Shivani Mishra</t>
  </si>
  <si>
    <t>Umesh Kadu</t>
  </si>
  <si>
    <t>Atul Goyal</t>
  </si>
  <si>
    <t>Chaitanya Malladi</t>
  </si>
  <si>
    <t>Manoj Kumar R</t>
  </si>
  <si>
    <t>Damini Gaikwad</t>
  </si>
  <si>
    <t>Vidit Bansal</t>
  </si>
  <si>
    <t>Abdul Ansari</t>
  </si>
  <si>
    <t>Prashant Choudhary</t>
  </si>
  <si>
    <t>Raviprakash Chauhan</t>
  </si>
  <si>
    <t xml:space="preserve"> Abhishek Ghorai</t>
  </si>
  <si>
    <t>Gigaplex Pantry 1</t>
  </si>
  <si>
    <t>Saagar Gandhi</t>
  </si>
  <si>
    <t>Amay Deoras</t>
  </si>
  <si>
    <t>Tanvi Sawant</t>
  </si>
  <si>
    <t>Bharat Kesar</t>
  </si>
  <si>
    <t>Komal Vageria</t>
  </si>
  <si>
    <t>Ashish Papneja</t>
  </si>
  <si>
    <t>Sudesh Gavade</t>
  </si>
  <si>
    <t>Snehal.Patil1</t>
  </si>
  <si>
    <t>Kasi Ponugupati</t>
  </si>
  <si>
    <t>Hemant Bulchandani</t>
  </si>
  <si>
    <t>Nikita Goel</t>
  </si>
  <si>
    <t>Atul Malunjkar</t>
  </si>
  <si>
    <t>Vinit Chandran</t>
  </si>
  <si>
    <t>Nikhil Ithape</t>
  </si>
  <si>
    <t>Shital Patil</t>
  </si>
  <si>
    <t>Deepali Redekar</t>
  </si>
  <si>
    <t>Vikram Dixit</t>
  </si>
  <si>
    <t>Akhilesh Sathe</t>
  </si>
  <si>
    <t>Abhishek Somani</t>
  </si>
  <si>
    <t>Vikram Sharma</t>
  </si>
  <si>
    <t>Saloni Gosavi</t>
  </si>
  <si>
    <t>Gurpreet Sohal</t>
  </si>
  <si>
    <t>Priyanka Gaware</t>
  </si>
  <si>
    <t>Nikhil Chandrakant Vichare</t>
  </si>
  <si>
    <t>Sagar Yadav</t>
  </si>
  <si>
    <t>Sailesh Babu R</t>
  </si>
  <si>
    <t>Twinkle Patel</t>
  </si>
  <si>
    <t>Sabarish Nair</t>
  </si>
  <si>
    <t>Ramesh Kowlampeta</t>
  </si>
  <si>
    <t>Bhavesh Mohota</t>
  </si>
  <si>
    <t>Jivan Budha</t>
  </si>
  <si>
    <t>Shivdas Rajewar</t>
  </si>
  <si>
    <t>Rakesh Venkatramani</t>
  </si>
  <si>
    <t>Vindhya Shetty</t>
  </si>
  <si>
    <t>Mayur Lawand</t>
  </si>
  <si>
    <t>Pallavi Modi</t>
  </si>
  <si>
    <t>Santosh Kumar C</t>
  </si>
  <si>
    <t>Jyoti Chadda</t>
  </si>
  <si>
    <t>Akash Mehta</t>
  </si>
  <si>
    <t>Saumil Patel</t>
  </si>
  <si>
    <t>Simi Thomas</t>
  </si>
  <si>
    <t>Dilip Yadav</t>
  </si>
  <si>
    <t>Ravi Yadav</t>
  </si>
  <si>
    <t>Mayur Dalal</t>
  </si>
  <si>
    <t>Nilesh Singh</t>
  </si>
  <si>
    <t>Gigaplex Dwarka Meeting room</t>
  </si>
  <si>
    <t>Kunal Dhotre</t>
  </si>
  <si>
    <t>Daljeet Singh</t>
  </si>
  <si>
    <t>Celina D silva</t>
  </si>
  <si>
    <t>Jayesh Sonawane</t>
  </si>
  <si>
    <t>Vinit Devnani</t>
  </si>
  <si>
    <t>Basavaraj.Sabarad</t>
  </si>
  <si>
    <t>Omar Saleem</t>
  </si>
  <si>
    <t>Anup Kandkurtikar</t>
  </si>
  <si>
    <t>Mohammed Fariduddin</t>
  </si>
  <si>
    <t>Pankaj Yadav</t>
  </si>
  <si>
    <t>Aniket Joshi</t>
  </si>
  <si>
    <t>Prenav Premkumar</t>
  </si>
  <si>
    <t>Puneet Rathor</t>
  </si>
  <si>
    <t>Shubham Pathak</t>
  </si>
  <si>
    <t>Ashish Gadling</t>
  </si>
  <si>
    <t>Shraddha Sontakke</t>
  </si>
  <si>
    <t>Nikhil Yagnic</t>
  </si>
  <si>
    <t>Deepak.Kakde</t>
  </si>
  <si>
    <t>Jay Shah</t>
  </si>
  <si>
    <t>Vijay Singh</t>
  </si>
  <si>
    <t>Sanish Manchalla</t>
  </si>
  <si>
    <t>Nitesh Patel</t>
  </si>
  <si>
    <t>Naresh Salvi</t>
  </si>
  <si>
    <t>Vikas Awate</t>
  </si>
  <si>
    <t>Gaurav Sawant</t>
  </si>
  <si>
    <t>Paresh Bhatia</t>
  </si>
  <si>
    <t>Hamidullah Shaban Ali Shaikh</t>
  </si>
  <si>
    <t>Subhash Ajjarapu (Kellogg)</t>
  </si>
  <si>
    <t>Aarti Lonari</t>
  </si>
  <si>
    <t>Deepali Jha</t>
  </si>
  <si>
    <t>Bharat Sawant</t>
  </si>
  <si>
    <t>Padmavathi K (Kelloggs)</t>
  </si>
  <si>
    <t>Saif Ahmed</t>
  </si>
  <si>
    <t>Himani Shah</t>
  </si>
  <si>
    <t>Anadi Misra</t>
  </si>
  <si>
    <t>Neha Pawar</t>
  </si>
  <si>
    <t>Anshuman Zade</t>
  </si>
  <si>
    <t>Sagar Kulkarni</t>
  </si>
  <si>
    <t>Jasbinder Khalsa</t>
  </si>
  <si>
    <t>Krunal Tanna</t>
  </si>
  <si>
    <t>Swati Mishra</t>
  </si>
  <si>
    <t>Raaj Datta</t>
  </si>
  <si>
    <t>Mohit Piplani</t>
  </si>
  <si>
    <t>Joanne Jacob</t>
  </si>
  <si>
    <t>Swetha Thomson</t>
  </si>
  <si>
    <t>Ravikiran Rao</t>
  </si>
  <si>
    <t>Yashesh Bhatia</t>
  </si>
  <si>
    <t>Prajakta Mobarkar</t>
  </si>
  <si>
    <t>Prakash Patel</t>
  </si>
  <si>
    <t>Vatsal Patel</t>
  </si>
  <si>
    <t>Manan Desai</t>
  </si>
  <si>
    <t>Swapnil Panchal</t>
  </si>
  <si>
    <t>Pushpak Burange</t>
  </si>
  <si>
    <t>Ashlin Karkade</t>
  </si>
  <si>
    <t>Prashant Budhwal</t>
  </si>
  <si>
    <t>Sararth Rajeev</t>
  </si>
  <si>
    <t>Mrunali More</t>
  </si>
  <si>
    <t>Mahima Tanwar</t>
  </si>
  <si>
    <t>Akshay Patil</t>
  </si>
  <si>
    <t>Disha Sheth</t>
  </si>
  <si>
    <t>Akshay Dalvi</t>
  </si>
  <si>
    <t>Drishti Kwatra</t>
  </si>
  <si>
    <t>Abhijit Pingale</t>
  </si>
  <si>
    <t>Francisca Rodrigues</t>
  </si>
  <si>
    <t>Varun Gupta</t>
  </si>
  <si>
    <t>Kirupa.Karan</t>
  </si>
  <si>
    <t>Heena Pandya</t>
  </si>
  <si>
    <t>Bipin Rathod</t>
  </si>
  <si>
    <t>Hira Kulkarni</t>
  </si>
  <si>
    <t>Adil Shah</t>
  </si>
  <si>
    <t>Sayli Karanjkar</t>
  </si>
  <si>
    <t>Minal Ramteke</t>
  </si>
  <si>
    <t>Priyanka Mohile</t>
  </si>
  <si>
    <t>Praveen Kumar Rajendran</t>
  </si>
  <si>
    <t>Bharat Narayanan</t>
  </si>
  <si>
    <t>Unais Hamza Pallikcal</t>
  </si>
  <si>
    <t>Chandan Pamnani</t>
  </si>
  <si>
    <t>Avani daware</t>
  </si>
  <si>
    <t>Prasad Surve</t>
  </si>
  <si>
    <t>Zalak Trivedi</t>
  </si>
  <si>
    <t>Riya Raje</t>
  </si>
  <si>
    <t>Shirish Joshi</t>
  </si>
  <si>
    <t>Yash Joshi</t>
  </si>
  <si>
    <t>Sandip Ingle</t>
  </si>
  <si>
    <t>Arti Pachbhai</t>
  </si>
  <si>
    <t>Sivapriya Iyer</t>
  </si>
  <si>
    <t>Swapnil Tirpude_x000D_</t>
  </si>
  <si>
    <t>Ranjeet Mayekar</t>
  </si>
  <si>
    <t>Sumit Vishwakarma1</t>
  </si>
  <si>
    <t>Delna Vaz</t>
  </si>
  <si>
    <t>Narayanarao Allu</t>
  </si>
  <si>
    <t>Kashif Khan</t>
  </si>
  <si>
    <t>Aditya Kochakkan</t>
  </si>
  <si>
    <t>Raj Kumar Chaubey</t>
  </si>
  <si>
    <t>Arnab Goswami</t>
  </si>
  <si>
    <t>Monil Shah</t>
  </si>
  <si>
    <t>Suman Kushawaha</t>
  </si>
  <si>
    <t>Vaibhav Mhatre</t>
  </si>
  <si>
    <t>Edward Serrao</t>
  </si>
  <si>
    <t>Tushar Bhatia</t>
  </si>
  <si>
    <t>Pranavi_Muchammari</t>
  </si>
  <si>
    <t>Vidhya Devale</t>
  </si>
  <si>
    <t>Satyam Singh</t>
  </si>
  <si>
    <t>Ankit Darekar</t>
  </si>
  <si>
    <t>Anup Kudalkar</t>
  </si>
  <si>
    <t>Amar Phalke</t>
  </si>
  <si>
    <t>Prithvi.Chawla</t>
  </si>
  <si>
    <t>Manoj Pillai</t>
  </si>
  <si>
    <t>Vyas Rampelli</t>
  </si>
  <si>
    <t>Nikhil Joshi</t>
  </si>
  <si>
    <t>Abhishek Gathe</t>
  </si>
  <si>
    <t>Bhavya Modi</t>
  </si>
  <si>
    <t>Priyanka Kasture</t>
  </si>
  <si>
    <t>Jayashree Kale</t>
  </si>
  <si>
    <t>Pratik Sondkar</t>
  </si>
  <si>
    <t>Priyal Save</t>
  </si>
  <si>
    <t>Sharik Khan</t>
  </si>
  <si>
    <t>Jyoti Bandekar</t>
  </si>
  <si>
    <t>Amit Taware</t>
  </si>
  <si>
    <t>VamshiKumar Banala</t>
  </si>
  <si>
    <t>Vishal V</t>
  </si>
  <si>
    <t>Sheetal Trivedi</t>
  </si>
  <si>
    <t>Abhishek Karkoon</t>
  </si>
  <si>
    <t>Ajayeswar Reddy1</t>
  </si>
  <si>
    <t>Madhuri Takale</t>
  </si>
  <si>
    <t>Nikita Patil</t>
  </si>
  <si>
    <t>Chittaranjan Jha</t>
  </si>
  <si>
    <t>Apoorva Choudhary</t>
  </si>
  <si>
    <t>Gaurav Dua</t>
  </si>
  <si>
    <t>Venkatasaikiran Desala</t>
  </si>
  <si>
    <t>Kaleemullah Shaikh</t>
  </si>
  <si>
    <t>Deepak Khanna</t>
  </si>
  <si>
    <t>Aditya.Garg</t>
  </si>
  <si>
    <t>Sicily.Tholath</t>
  </si>
  <si>
    <t>Karthik.Acharya</t>
  </si>
  <si>
    <t>Vinayak mane</t>
  </si>
  <si>
    <t>Romil Solanki</t>
  </si>
  <si>
    <t>Sumit Vishwakarma</t>
  </si>
  <si>
    <t>Deepakumaaran J</t>
  </si>
  <si>
    <t>Balaji konar</t>
  </si>
  <si>
    <t>Palash Babre</t>
  </si>
  <si>
    <t>Shraddha.More</t>
  </si>
  <si>
    <t>Roshan.Lalwani</t>
  </si>
  <si>
    <t>Vijendra Acharya</t>
  </si>
  <si>
    <t>Praveen Jadhav</t>
  </si>
  <si>
    <t>Pankaj Lale</t>
  </si>
  <si>
    <t>Karthik Nagarajan</t>
  </si>
  <si>
    <t>Somiran Mondal</t>
  </si>
  <si>
    <t>Tracy Pereira</t>
  </si>
  <si>
    <t>Nishita Waman</t>
  </si>
  <si>
    <t>Antony Joseph</t>
  </si>
  <si>
    <t>Gaurav Rathod </t>
  </si>
  <si>
    <t>Rakesh Jamdare</t>
  </si>
  <si>
    <t>Shiva Pillai</t>
  </si>
  <si>
    <t>Sandip Mulik</t>
  </si>
  <si>
    <t>Akanksha Kadam</t>
  </si>
  <si>
    <t>Leslie Kongwang</t>
  </si>
  <si>
    <t>Gajala Noorani</t>
  </si>
  <si>
    <t>Pankaj Chandravanshi</t>
  </si>
  <si>
    <t>Simran Gupta</t>
  </si>
  <si>
    <t>Abigail Green</t>
  </si>
  <si>
    <t>Devaraj Singh</t>
  </si>
  <si>
    <t>Snehal Waigaonkar</t>
  </si>
  <si>
    <t>Gigaplex Telephone Booth 3</t>
  </si>
  <si>
    <t>Ashish Paspohe</t>
  </si>
  <si>
    <t>Soniya Kamble</t>
  </si>
  <si>
    <t>Prathap Moruju</t>
  </si>
  <si>
    <t>Harshada Sawant</t>
  </si>
  <si>
    <t>Aman Shaikh</t>
  </si>
  <si>
    <t>Sisera Sahu</t>
  </si>
  <si>
    <t>Chetan Subhash Kamtekar</t>
  </si>
  <si>
    <t>abid mushki</t>
  </si>
  <si>
    <t>Kaushendra Parihar</t>
  </si>
  <si>
    <t>Ayushman Dash</t>
  </si>
  <si>
    <t>Namrata.Sawant</t>
  </si>
  <si>
    <t>Aditya Singh</t>
  </si>
  <si>
    <t>Tajammul Rawal</t>
  </si>
  <si>
    <t>Rahul Widge</t>
  </si>
  <si>
    <t>Bhavesh Patel</t>
  </si>
  <si>
    <t>Pratik Soman</t>
  </si>
  <si>
    <t>Deepak Khati</t>
  </si>
  <si>
    <t>Nolan Dias</t>
  </si>
  <si>
    <t>Navin Jaitapkar</t>
  </si>
  <si>
    <t>Sasmit Patil</t>
  </si>
  <si>
    <t>Rahul Singh3</t>
  </si>
  <si>
    <t>Karan Agnihotri</t>
  </si>
  <si>
    <t>Abinaya Govindarajan</t>
  </si>
  <si>
    <t>Karishma D'souza</t>
  </si>
  <si>
    <t>Mayura Dunung</t>
  </si>
  <si>
    <t>Anik De</t>
  </si>
  <si>
    <t>Balaji Iyer</t>
  </si>
  <si>
    <t>Kesang Tender</t>
  </si>
  <si>
    <t xml:space="preserve">Shubham Mawande </t>
  </si>
  <si>
    <t>Avinash Kamath</t>
  </si>
  <si>
    <t>Meneka Shah</t>
  </si>
  <si>
    <t>Sharad Patil</t>
  </si>
  <si>
    <t>Amalraj Pushparaj</t>
  </si>
  <si>
    <t>Deepak Patil</t>
  </si>
  <si>
    <t>Chandrashekhar Rajbhar</t>
  </si>
  <si>
    <t>Satish Shinde</t>
  </si>
  <si>
    <t>Amish Dhawan</t>
  </si>
  <si>
    <t>Prem Gautam</t>
  </si>
  <si>
    <t xml:space="preserve">SHEKHAR SINGH </t>
  </si>
  <si>
    <t>Shashikant Dongare</t>
  </si>
  <si>
    <t>Vishal Patel</t>
  </si>
  <si>
    <t>Abhash Yadav</t>
  </si>
  <si>
    <t>Bhagyashree Kamble</t>
  </si>
  <si>
    <t>Shruti Sahoo</t>
  </si>
  <si>
    <t>Kiran Kandula</t>
  </si>
  <si>
    <t>Sairam Chakka</t>
  </si>
  <si>
    <t>Trupti Ramesh</t>
  </si>
  <si>
    <t>Pratik Shah</t>
  </si>
  <si>
    <t>Prince Mehta</t>
  </si>
  <si>
    <t>Aayush Chakrabarty1</t>
  </si>
  <si>
    <t>Deepa Srinivasan</t>
  </si>
  <si>
    <t>Aditya Kalbhore</t>
  </si>
  <si>
    <t>Asmita Paul 1</t>
  </si>
  <si>
    <t>Hardik Jain</t>
  </si>
  <si>
    <t>Krunal Goswami</t>
  </si>
  <si>
    <t>Sanket Sawla</t>
  </si>
  <si>
    <t>Sonali Bendugade</t>
  </si>
  <si>
    <t>Shruthi Jogi</t>
  </si>
  <si>
    <t>Pranay Gurav</t>
  </si>
  <si>
    <t>Dinesh Kadam</t>
  </si>
  <si>
    <t>Keerti Gour</t>
  </si>
  <si>
    <t>Ankita.Sohanda</t>
  </si>
  <si>
    <t>Ganesh Kakade</t>
  </si>
  <si>
    <t>Danish Mulla</t>
  </si>
  <si>
    <t>Amit Upmanu1</t>
  </si>
  <si>
    <t>Ashwini Ambokar</t>
  </si>
  <si>
    <t>Durgesh Pandey</t>
  </si>
  <si>
    <t>Parikshit Salunkhe</t>
  </si>
  <si>
    <t>Deepak Nadar</t>
  </si>
  <si>
    <t>Pooja Sahu</t>
  </si>
  <si>
    <t>Saikumar Avurla</t>
  </si>
  <si>
    <t>Shubham Uttvani</t>
  </si>
  <si>
    <t>Rahul Araj</t>
  </si>
  <si>
    <t>Nitin Hegde</t>
  </si>
  <si>
    <t>Kunal Dand</t>
  </si>
  <si>
    <t>Venkateswara Rao Mallela</t>
  </si>
  <si>
    <t>Swati Nair</t>
  </si>
  <si>
    <t>Prashant Pawar1</t>
  </si>
  <si>
    <t>Vinav Patil</t>
  </si>
  <si>
    <t>Steven Stanley</t>
  </si>
  <si>
    <t>Amruta Deo</t>
  </si>
  <si>
    <t>Prashant Jha</t>
  </si>
  <si>
    <t>Breanul Fernandes</t>
  </si>
  <si>
    <t>Anuj joshi</t>
  </si>
  <si>
    <t>Bhagyashree Gupta</t>
  </si>
  <si>
    <t>Akshay Shinde</t>
  </si>
  <si>
    <t>Apurva Sadhale</t>
  </si>
  <si>
    <t>Jubin Joseph</t>
  </si>
  <si>
    <t>Aditya Mahesh</t>
  </si>
  <si>
    <t>Nikhil Mane1</t>
  </si>
  <si>
    <t>Gayathri Nadar</t>
  </si>
  <si>
    <t>Sunit Parambath</t>
  </si>
  <si>
    <t>Kellogg KNA (Vijay Tambe)</t>
  </si>
  <si>
    <t>Kellogg KNA (Volvin M)</t>
  </si>
  <si>
    <t>Kellogg KNA (Rita Martins)</t>
  </si>
  <si>
    <t>Pankaj Wagh</t>
  </si>
  <si>
    <t>Saumidh Mhatre</t>
  </si>
  <si>
    <t>Geetha Mathew</t>
  </si>
  <si>
    <t>Sarvesh Nagvekar</t>
  </si>
  <si>
    <t>Sachin Goyal</t>
  </si>
  <si>
    <t>Abhinandan Gupta</t>
  </si>
  <si>
    <t>Nikita Kothari</t>
  </si>
  <si>
    <t>Rinku Pawar</t>
  </si>
  <si>
    <t>Dheeraj Maganti</t>
  </si>
  <si>
    <t>Dipali Sanas</t>
  </si>
  <si>
    <t>Prudhvi Boyina</t>
  </si>
  <si>
    <t>Arun Manglick</t>
  </si>
  <si>
    <t>Aakanksha.Mane</t>
  </si>
  <si>
    <t>Amogh Chonkar</t>
  </si>
  <si>
    <t>Dattatray mane</t>
  </si>
  <si>
    <t>Sindhuja Cheruku</t>
  </si>
  <si>
    <t>Jagannath Kisan</t>
  </si>
  <si>
    <t>Vijayalaxmi Swain</t>
  </si>
  <si>
    <t>P Ravi</t>
  </si>
  <si>
    <t>Drishit Mitra</t>
  </si>
  <si>
    <t>Rujul.Shah</t>
  </si>
  <si>
    <t>Nimish Somani</t>
  </si>
  <si>
    <t>Taufique.Alam</t>
  </si>
  <si>
    <t>Chaitanya Acharya</t>
  </si>
  <si>
    <t>Vinay Chavan</t>
  </si>
  <si>
    <t>Muzammil Karnekar</t>
  </si>
  <si>
    <t>Anshuman Singh</t>
  </si>
  <si>
    <t>Sushrut Nikale</t>
  </si>
  <si>
    <t xml:space="preserve">MUM_12flr WorkCafe2 </t>
  </si>
  <si>
    <t>Rujul Shah</t>
  </si>
  <si>
    <t>Siddharth Arendula</t>
  </si>
  <si>
    <t>Sai Arun Gadamsetty</t>
  </si>
  <si>
    <t>Nimish Rai</t>
  </si>
  <si>
    <t>Gigaplex Meeting Room</t>
  </si>
  <si>
    <t>Gigaplex Pushkar Meeting Room</t>
  </si>
  <si>
    <t xml:space="preserve">MUM_12flr WorkCafe1 </t>
  </si>
  <si>
    <t>Gigaplex Madurai</t>
  </si>
  <si>
    <t>HongKong Cabin</t>
  </si>
  <si>
    <t>Venkatesh Makam</t>
  </si>
  <si>
    <t>Shivaprasad Shahapurkar</t>
  </si>
  <si>
    <t>Loyal DAlmeida</t>
  </si>
  <si>
    <t>Anubhav Kumar</t>
  </si>
  <si>
    <t>Amrita Sahu</t>
  </si>
  <si>
    <t>Alok Yewalekar</t>
  </si>
  <si>
    <t>Assurant Helpdesk</t>
  </si>
  <si>
    <t>Devprasad.Methri</t>
  </si>
  <si>
    <t>Drishya Premchandani</t>
  </si>
  <si>
    <t>Jaydeep Ranoliya</t>
  </si>
  <si>
    <t>Suryakant Upadhyay</t>
  </si>
  <si>
    <t>Farhin Syed</t>
  </si>
  <si>
    <t>Neha Pareek</t>
  </si>
  <si>
    <t>Sonal Singh1</t>
  </si>
  <si>
    <t>Sonia Kotian</t>
  </si>
  <si>
    <t>Bimlesh Tripathi</t>
  </si>
  <si>
    <t>Mrunali Shetty</t>
  </si>
  <si>
    <t>Shrinivasulu Vallamdas</t>
  </si>
  <si>
    <t>Anuja Khatri</t>
  </si>
  <si>
    <t>Helpdesk  Team</t>
  </si>
  <si>
    <t>Helpdesk Team</t>
  </si>
  <si>
    <t>Saurabh Shelar</t>
  </si>
  <si>
    <t>Risha Kaushik</t>
  </si>
  <si>
    <t>VIKASH KUMAR</t>
  </si>
  <si>
    <t>Cindrella Fernandes</t>
  </si>
  <si>
    <t>Ankit Ahuja</t>
  </si>
  <si>
    <t>Lovish Jindal</t>
  </si>
  <si>
    <t>Ishita Sharma</t>
  </si>
  <si>
    <t>Suresh Raja</t>
  </si>
  <si>
    <t>Rachel Preeti</t>
  </si>
  <si>
    <t>Venkatesh Poolu</t>
  </si>
  <si>
    <t>Aditya Deshpande</t>
  </si>
  <si>
    <t>Jasper HYD Meeting Room</t>
  </si>
  <si>
    <t>Ruby HYD Meeting Room</t>
  </si>
  <si>
    <t>Diamond HYD Meeting Room</t>
  </si>
  <si>
    <t>Geetanjali Mendjoge</t>
  </si>
  <si>
    <t>Abhishek Tyagi</t>
  </si>
  <si>
    <t>Sagar Nipurte</t>
  </si>
  <si>
    <t>Abhishek Sharma</t>
  </si>
  <si>
    <t>Vidhi Raj</t>
  </si>
  <si>
    <t>Viraj Tamhane</t>
  </si>
  <si>
    <t>Ramkumar Subramanian</t>
  </si>
  <si>
    <t>Gaurav Kadam</t>
  </si>
  <si>
    <t>Raksha_Jain</t>
  </si>
  <si>
    <t>Prathmesh_Talekar</t>
  </si>
  <si>
    <t>Kaushik_Jha</t>
  </si>
  <si>
    <t>Mayuka Lokre</t>
  </si>
  <si>
    <t>Pratik Kshirsagar</t>
  </si>
  <si>
    <t>Mayur Pawar</t>
  </si>
  <si>
    <t>Madhura More</t>
  </si>
  <si>
    <t>Deven Mohan</t>
  </si>
  <si>
    <t>Sameer Wasnik</t>
  </si>
  <si>
    <t>Paresh Mahadik</t>
  </si>
  <si>
    <t>OMKAR CHAUDHARY </t>
  </si>
  <si>
    <t>Ketki Deshmukh</t>
  </si>
  <si>
    <t>Aamir Shaikh</t>
  </si>
  <si>
    <t>Ali Kazmi</t>
  </si>
  <si>
    <t>Shahbaz Khan</t>
  </si>
  <si>
    <t>Antara.Rao</t>
  </si>
  <si>
    <t>Trupti Mali</t>
  </si>
  <si>
    <t>Ashwini Uthaman</t>
  </si>
  <si>
    <t>Kyle Noronha -- P2P (Chevron Client)</t>
  </si>
  <si>
    <t>Sameera shaikh</t>
  </si>
  <si>
    <t>Eunice Barros</t>
  </si>
  <si>
    <t>Sharik Dilawarkhan</t>
  </si>
  <si>
    <t>Ashim Kumar</t>
  </si>
  <si>
    <t>Tejas Gavali</t>
  </si>
  <si>
    <t>Aparna Punde</t>
  </si>
  <si>
    <t>Vikash Agrawal</t>
  </si>
  <si>
    <t>Parag Wagh</t>
  </si>
  <si>
    <t>Shivani Jaiswal</t>
  </si>
  <si>
    <t>Roger Pinto</t>
  </si>
  <si>
    <t>Pankaj Agarwal</t>
  </si>
  <si>
    <t>Shiva Santosh</t>
  </si>
  <si>
    <t>Gigaplex Telephone booth 1</t>
  </si>
  <si>
    <t>Kanika Kumar</t>
  </si>
  <si>
    <t>kiran batulla</t>
  </si>
  <si>
    <t>Vidhee_Buddhadev</t>
  </si>
  <si>
    <t>Nikhil Kulkarni</t>
  </si>
  <si>
    <t>Gaurang Karnik</t>
  </si>
  <si>
    <t>Alifiya Charaniya</t>
  </si>
  <si>
    <t>Avleen Chadha</t>
  </si>
  <si>
    <t>Venkatachalam S</t>
  </si>
  <si>
    <t>Arshdeep Sabharwal</t>
  </si>
  <si>
    <t>Ritesh</t>
  </si>
  <si>
    <t>Arunjyothi Janga</t>
  </si>
  <si>
    <t>Akash Gavali</t>
  </si>
  <si>
    <t>Deepali Jain </t>
  </si>
  <si>
    <t>Karamjeet Singh</t>
  </si>
  <si>
    <t>Pearl Dsa</t>
  </si>
  <si>
    <t>Ashutosh Chahar</t>
  </si>
  <si>
    <t>Pranali Dhumal1</t>
  </si>
  <si>
    <t>Tirth Thakur</t>
  </si>
  <si>
    <t>Rajeev Ranjan</t>
  </si>
  <si>
    <t>Pavan Kumar</t>
  </si>
  <si>
    <t>Amod Lasalkar</t>
  </si>
  <si>
    <t>Vishnuvardhan Uppala</t>
  </si>
  <si>
    <t>Subhani Shaikh</t>
  </si>
  <si>
    <t>Kanik.Jain1</t>
  </si>
  <si>
    <t>Fatima Mulla</t>
  </si>
  <si>
    <t>Parul Kumari</t>
  </si>
  <si>
    <t>Ashwin Mahajan</t>
  </si>
  <si>
    <t>Swapnil Dalvi</t>
  </si>
  <si>
    <t>Francis D'Mello</t>
  </si>
  <si>
    <t>Sayyad Fajlekarim</t>
  </si>
  <si>
    <t>Sambasivarao Kethavarapu</t>
  </si>
  <si>
    <t>User  Name</t>
  </si>
  <si>
    <t>Extention</t>
  </si>
  <si>
    <t>Raj dube</t>
  </si>
  <si>
    <t>Pravin Wagh</t>
  </si>
  <si>
    <t>Prasanna V</t>
  </si>
  <si>
    <t>AMBER SHARMA</t>
  </si>
  <si>
    <t>Soutrik Dass1</t>
  </si>
  <si>
    <t>MOHD AZUAN AHMAD</t>
  </si>
  <si>
    <t>Pallavi Nigam</t>
  </si>
  <si>
    <t>NAVNEET KHANDELWAL</t>
  </si>
  <si>
    <t>Akhilesh INGLE</t>
  </si>
  <si>
    <t>Yen Ha</t>
  </si>
  <si>
    <t>Priyanka More</t>
  </si>
  <si>
    <t>Kavita Borkar</t>
  </si>
  <si>
    <t>Muralidhar Nissankara</t>
  </si>
  <si>
    <t>VIDYASAGAR PATIL</t>
  </si>
  <si>
    <t>Amber Kumar</t>
  </si>
  <si>
    <t>Akshay Mahangade</t>
  </si>
  <si>
    <t>ASHA RASAL</t>
  </si>
  <si>
    <t>Aakash Gupta</t>
  </si>
  <si>
    <t>Ritika Sonam</t>
  </si>
  <si>
    <t>Sindhuja Dubey</t>
  </si>
  <si>
    <t>Anuj_Deep</t>
  </si>
  <si>
    <t>Anam Mujawar</t>
  </si>
  <si>
    <t>Rahul Bisht</t>
  </si>
  <si>
    <t>Nitin Gupta</t>
  </si>
  <si>
    <t>Anshika Srivastava </t>
  </si>
  <si>
    <t> Falguni Gupta</t>
  </si>
  <si>
    <t>Gunnam Satya </t>
  </si>
  <si>
    <t> Vinay Xavier </t>
  </si>
  <si>
    <t>Yogesh Khadke </t>
  </si>
  <si>
    <t>Utsav Poddar </t>
  </si>
  <si>
    <t>Shweta.Shekhar</t>
  </si>
  <si>
    <t>Pooja Patil2</t>
  </si>
  <si>
    <t>AKSHAY PATIL 1</t>
  </si>
  <si>
    <t>Ketaki Jain</t>
  </si>
  <si>
    <t>Amit Wagh1</t>
  </si>
  <si>
    <t> Archit Moghe</t>
  </si>
  <si>
    <t xml:space="preserve">Jacob Pulikotil </t>
  </si>
  <si>
    <t>Ronak Jain</t>
  </si>
  <si>
    <t>Indrajeet Prajapati </t>
  </si>
  <si>
    <t>Jatin Gupta</t>
  </si>
  <si>
    <t>Komal.Goenka</t>
  </si>
  <si>
    <t>Dileep Kotagiri</t>
  </si>
  <si>
    <t>Prashanth R </t>
  </si>
  <si>
    <t>Shravan.Annavajjala</t>
  </si>
  <si>
    <t>Virali Shah</t>
  </si>
  <si>
    <t>rakesh.kr</t>
  </si>
  <si>
    <t>Sai Krishna</t>
  </si>
  <si>
    <t>Anuska Mahapatra</t>
  </si>
  <si>
    <t>Aman Agarwala</t>
  </si>
  <si>
    <t>Priyanka Mane</t>
  </si>
  <si>
    <t>Mainak Chakraborty</t>
  </si>
  <si>
    <t>Akshaya Bhuvaneswaran</t>
  </si>
  <si>
    <t>Rucha Wankhede</t>
  </si>
  <si>
    <t>Prangi Jain</t>
  </si>
  <si>
    <t>KavyaSree.Ambadipudi</t>
  </si>
  <si>
    <t>Vibhuti Joshi</t>
  </si>
  <si>
    <t>Nigel.Joe</t>
  </si>
  <si>
    <t>malvi.chawhan</t>
  </si>
  <si>
    <t>Ankita.Kulkarni</t>
  </si>
  <si>
    <t>Vaibhav Rokadey</t>
  </si>
  <si>
    <t>Priyanka Sahu</t>
  </si>
  <si>
    <t>Sagar Rane</t>
  </si>
  <si>
    <t>Sahil Vashistha1</t>
  </si>
  <si>
    <t>Rohan Sonar</t>
  </si>
  <si>
    <t>Falguni Gupta1</t>
  </si>
  <si>
    <t>Mamatha Vattimalla</t>
  </si>
  <si>
    <t>pavankumar_valiveti</t>
  </si>
  <si>
    <t>Paresh Shanmugam</t>
  </si>
  <si>
    <t>Jaydeep Gharat</t>
  </si>
  <si>
    <t>Chinmay Dalwadi</t>
  </si>
  <si>
    <t>Biswadeep Chatterjee</t>
  </si>
  <si>
    <t>MD Firdous Haideri</t>
  </si>
  <si>
    <t>Vicky.Singh</t>
  </si>
  <si>
    <t>Punit Vijan</t>
  </si>
  <si>
    <t>Sangram PAste</t>
  </si>
  <si>
    <t>Amit kabade</t>
  </si>
  <si>
    <t>Dinesh Phalke</t>
  </si>
  <si>
    <t>Aditya Gupta</t>
  </si>
  <si>
    <t>Digvijay Chauhan</t>
  </si>
  <si>
    <t>Amol Patil</t>
  </si>
  <si>
    <t>Anil Menda</t>
  </si>
  <si>
    <t>Mayur Patel</t>
  </si>
  <si>
    <t>Arjun Artani</t>
  </si>
  <si>
    <t>Krupa Shah</t>
  </si>
  <si>
    <t>Parth Tripathi</t>
  </si>
  <si>
    <t>Aditya Sharma2</t>
  </si>
  <si>
    <t>Samir.Sodani</t>
  </si>
  <si>
    <t>Lalita Patil</t>
  </si>
  <si>
    <t>Sunil Pawar</t>
  </si>
  <si>
    <t>Sreeram Hariharan</t>
  </si>
  <si>
    <t>Rahul Teckwani</t>
  </si>
  <si>
    <t>Vikas Kumar2</t>
  </si>
  <si>
    <t>Shivraj Nagargoje</t>
  </si>
  <si>
    <t>Smriti Basu</t>
  </si>
  <si>
    <t>Kunal Tambadkar</t>
  </si>
  <si>
    <t>Sneha Mathur</t>
  </si>
  <si>
    <t>Shivraj Yadav</t>
  </si>
  <si>
    <t>Shafiq Hawaldar</t>
  </si>
  <si>
    <t>Aadela Nishat</t>
  </si>
  <si>
    <t>Utsav Jain</t>
  </si>
  <si>
    <t>Manan Biyani</t>
  </si>
  <si>
    <t>Ankita Parikh</t>
  </si>
  <si>
    <t>Divya Panchal</t>
  </si>
  <si>
    <t>Abhishek Saiswani</t>
  </si>
  <si>
    <t>Jagruti Sawant</t>
  </si>
  <si>
    <t>Saadi.Shaikh1</t>
  </si>
  <si>
    <t>Shailesh Kotian</t>
  </si>
  <si>
    <t>Nishant Rawlley</t>
  </si>
  <si>
    <t>Rahul Gupta</t>
  </si>
  <si>
    <t>Saransh Jain</t>
  </si>
  <si>
    <t>Devesh Mittal</t>
  </si>
  <si>
    <t>Tejas Nair</t>
  </si>
  <si>
    <t>Samatha Sama</t>
  </si>
  <si>
    <t>Atul Kathrotiya</t>
  </si>
  <si>
    <t>Kishor Shedage</t>
  </si>
  <si>
    <t>Mohit Kakde</t>
  </si>
  <si>
    <t>Ravi Jethanandani</t>
  </si>
  <si>
    <t>Manoj Khalane</t>
  </si>
  <si>
    <t>Amit Joshi</t>
  </si>
  <si>
    <t>Vivek Bisht</t>
  </si>
  <si>
    <t>Prashant Kumar</t>
  </si>
  <si>
    <t>Anupama Prasad</t>
  </si>
  <si>
    <t>Ambuj Purwar</t>
  </si>
  <si>
    <t>Rishika Dutta</t>
  </si>
  <si>
    <t>Arunabho Mukherjee</t>
  </si>
  <si>
    <t>Avinash Ughade</t>
  </si>
  <si>
    <t>Kushagra Jain1</t>
  </si>
  <si>
    <t>Pratik Lavhale</t>
  </si>
  <si>
    <t>Puneet Khirwar1</t>
  </si>
  <si>
    <t>Girija Kalyani</t>
  </si>
  <si>
    <t>Rumit Shah</t>
  </si>
  <si>
    <t>Ashish Bhansali</t>
  </si>
  <si>
    <t>Abhinav Pandey</t>
  </si>
  <si>
    <t>Gary Sandhu</t>
  </si>
  <si>
    <t>Shirish Nair</t>
  </si>
  <si>
    <t>Manav Rajput</t>
  </si>
  <si>
    <t>Prateek Parkas</t>
  </si>
  <si>
    <t>Rushali Taku</t>
  </si>
  <si>
    <t>Prathiksha Poojary</t>
  </si>
  <si>
    <t>Deoyani Deshpande</t>
  </si>
  <si>
    <t>Susmit Choudhuri</t>
  </si>
  <si>
    <t>Sagar Patil</t>
  </si>
  <si>
    <t>Saumya Mullerpattan</t>
  </si>
  <si>
    <t>Venkata S</t>
  </si>
  <si>
    <t>Ananth Balasubramanian</t>
  </si>
  <si>
    <t>Omkar Patil1</t>
  </si>
  <si>
    <t>Naveen Arrose</t>
  </si>
  <si>
    <t>Manaswi Shetye</t>
  </si>
  <si>
    <t>Tarun Agarwal</t>
  </si>
  <si>
    <t>Sakshi Kaul</t>
  </si>
  <si>
    <t>Thayron Wilson Quierry</t>
  </si>
  <si>
    <t>Prathamesh Koli</t>
  </si>
  <si>
    <t>Suyog Chavan</t>
  </si>
  <si>
    <t>Abhinav Sharma</t>
  </si>
  <si>
    <t>Chandan Mamtora</t>
  </si>
  <si>
    <t>Shephali Bhagat</t>
  </si>
  <si>
    <t>Niranjan Bagal</t>
  </si>
  <si>
    <t>Karishma Rajgor</t>
  </si>
  <si>
    <t>Shreyas Naigude</t>
  </si>
  <si>
    <t>Vrushali Jadhav</t>
  </si>
  <si>
    <t>Ninad Ghag</t>
  </si>
  <si>
    <t>Gaurav Pusadkar</t>
  </si>
  <si>
    <t>Dipali Lavangare</t>
  </si>
  <si>
    <t>Nilotpal Chattopadhyay</t>
  </si>
  <si>
    <t>Sheldon Farrow</t>
  </si>
  <si>
    <t>Mohammad Irshad Ansari</t>
  </si>
  <si>
    <t>Pritam Rathour</t>
  </si>
  <si>
    <t>Murugesan Pillai</t>
  </si>
  <si>
    <t>Bhagwan Likhe</t>
  </si>
  <si>
    <t>Aditya.Jayaraj</t>
  </si>
  <si>
    <t>Vijaya Laxmi Das</t>
  </si>
  <si>
    <t>Prince Jain</t>
  </si>
  <si>
    <t>Tejas Puthran</t>
  </si>
  <si>
    <t>Akshata Sawant-Kamate</t>
  </si>
  <si>
    <t>Farouk Dakhway</t>
  </si>
  <si>
    <t>Mayank mangale</t>
  </si>
  <si>
    <t>Solomon Jose</t>
  </si>
  <si>
    <t>Annkiit Agrawaal</t>
  </si>
  <si>
    <t>Vijayendra Singh</t>
  </si>
  <si>
    <t>Vijo Mulankattil</t>
  </si>
  <si>
    <t>Ruthwik Uppala</t>
  </si>
  <si>
    <t>Saket Deshmukh</t>
  </si>
  <si>
    <t>Wajahat Shaikh</t>
  </si>
  <si>
    <t>Chirag Gaind</t>
  </si>
  <si>
    <t>Pranali Ghag</t>
  </si>
  <si>
    <t>Ashutosh Raina</t>
  </si>
  <si>
    <t>Aboli Athale</t>
  </si>
  <si>
    <t>Roger Reddy</t>
  </si>
  <si>
    <t>Hashim Pathan</t>
  </si>
  <si>
    <t>Venkata Manjusha Kondapally</t>
  </si>
  <si>
    <t>Jithin Jeevan</t>
  </si>
  <si>
    <t>Bhawna Satija</t>
  </si>
  <si>
    <t>Praveen Shrigadhi</t>
  </si>
  <si>
    <t>Rahul Salvi</t>
  </si>
  <si>
    <t>Praveen Veldandi</t>
  </si>
  <si>
    <t>  Riya Sawant</t>
  </si>
  <si>
    <t>Surya Walujkar</t>
  </si>
  <si>
    <t>Harsh.Shrivastava</t>
  </si>
  <si>
    <t>Pratik Hake</t>
  </si>
  <si>
    <t>Pavan Vaidya</t>
  </si>
  <si>
    <t>Raksha Bhartiya</t>
  </si>
  <si>
    <t>Swarupanand.Godse</t>
  </si>
  <si>
    <t>Anil Singh</t>
  </si>
  <si>
    <t>Ajinkya Apte</t>
  </si>
  <si>
    <t>Himesh Bhojwani</t>
  </si>
  <si>
    <t>Nikhilesh Shetty</t>
  </si>
  <si>
    <t>Noel Raj</t>
  </si>
  <si>
    <t>Omkar Phopale</t>
  </si>
  <si>
    <t>Vrijesh Poojary</t>
  </si>
  <si>
    <t>Rohan Sahu</t>
  </si>
  <si>
    <t>Sahil Rewaskar</t>
  </si>
  <si>
    <t>Saurabh Ghewde</t>
  </si>
  <si>
    <t>Manasvi Patil</t>
  </si>
  <si>
    <t>DO not assign to any one</t>
  </si>
  <si>
    <t>Siddhika Karpe</t>
  </si>
  <si>
    <t>Palash Ravi</t>
  </si>
  <si>
    <t>Satheesh S</t>
  </si>
  <si>
    <t>Mahesh Patil</t>
  </si>
  <si>
    <t>Avinash Gatty</t>
  </si>
  <si>
    <t>Vinay Jamdade</t>
  </si>
  <si>
    <t>Febin John</t>
  </si>
  <si>
    <t>Sarang wagh</t>
  </si>
  <si>
    <t>Mayuresh Gawhankar</t>
  </si>
  <si>
    <t>Amrata Nigam</t>
  </si>
  <si>
    <t>Akshay Kekan</t>
  </si>
  <si>
    <t>Anant Sagar</t>
  </si>
  <si>
    <t>Sai Mudraboina</t>
  </si>
  <si>
    <t>Rishikesh Jadhav</t>
  </si>
  <si>
    <t>Mayuresh Mungekar</t>
  </si>
  <si>
    <t>Pranitha Sathu</t>
  </si>
  <si>
    <t>Sudhanshu Joshi</t>
  </si>
  <si>
    <t>Naveena</t>
  </si>
  <si>
    <t>Chandikumar Yadav</t>
  </si>
  <si>
    <t>Priyanka Deorukhkar</t>
  </si>
  <si>
    <t>Suyash Mahadik</t>
  </si>
  <si>
    <t>Lakshmi Prathyusha</t>
  </si>
  <si>
    <t>Harishankar Easwar</t>
  </si>
  <si>
    <t>Rineesha.Pulavarty</t>
  </si>
  <si>
    <t>Tejas Thakur</t>
  </si>
  <si>
    <t>Aditya Mahamunkar</t>
  </si>
  <si>
    <t>Yogesh Mohata</t>
  </si>
  <si>
    <t xml:space="preserve">Anuradha Kuckian </t>
  </si>
  <si>
    <t xml:space="preserve">Lalit Sharma </t>
  </si>
  <si>
    <t>Gopinadh.Vennagiri1</t>
  </si>
  <si>
    <t>Akshay Pujari</t>
  </si>
  <si>
    <t>Pranav Nair</t>
  </si>
  <si>
    <t>Parth Gupta</t>
  </si>
  <si>
    <t>Rasika Shete</t>
  </si>
  <si>
    <t>Anjana Dinesh</t>
  </si>
  <si>
    <t>Anuratha.E</t>
  </si>
  <si>
    <t>Sreelakshmi Purushothaman</t>
  </si>
  <si>
    <t>Manish Nere</t>
  </si>
  <si>
    <t>Sakshi Dhamangaonkar</t>
  </si>
  <si>
    <t>Amit Amale</t>
  </si>
  <si>
    <t>Pooja Thombre</t>
  </si>
  <si>
    <t>Abhishek Bhargava</t>
  </si>
  <si>
    <t>Shrikant Yadav</t>
  </si>
  <si>
    <t>Sana Shaikh</t>
  </si>
  <si>
    <t>Kalpana Medbalmi</t>
  </si>
  <si>
    <t>Ritesh Haldankar</t>
  </si>
  <si>
    <t>Manishi Sinha</t>
  </si>
  <si>
    <t>Manasi Gadhe</t>
  </si>
  <si>
    <t>Gyanchand Khater</t>
  </si>
  <si>
    <t>Yashwanth Kumar</t>
  </si>
  <si>
    <t>Devidas Bhat</t>
  </si>
  <si>
    <t>Jhankar Sukhwani</t>
  </si>
  <si>
    <t>Pranita.Somani</t>
  </si>
  <si>
    <t>Aniket Gharat</t>
  </si>
  <si>
    <t>Nikita Pol</t>
  </si>
  <si>
    <t>Unnati More</t>
  </si>
  <si>
    <t>Aditya.Asthana</t>
  </si>
  <si>
    <t>Chintan Chande</t>
  </si>
  <si>
    <t>Akshay Deepak Phadnis</t>
  </si>
  <si>
    <t>Varun Singh1</t>
  </si>
  <si>
    <t>Sruthi Sureshbabu</t>
  </si>
  <si>
    <t>Krishna Nadar</t>
  </si>
  <si>
    <t>Sachin Shinde</t>
  </si>
  <si>
    <t>Anshul Gupta</t>
  </si>
  <si>
    <t>Niral Mehta</t>
  </si>
  <si>
    <t>Sushmita Bandhyopadhyay</t>
  </si>
  <si>
    <t>Shobhit Turkane</t>
  </si>
  <si>
    <t>Ananya Gulati</t>
  </si>
  <si>
    <t>Rushikesh Sail</t>
  </si>
  <si>
    <t>Saurabh Sharma</t>
  </si>
  <si>
    <t>Akhil Guruprasad</t>
  </si>
  <si>
    <t>Phani Maddineni</t>
  </si>
  <si>
    <t>Dheeraj Chaudhari</t>
  </si>
  <si>
    <t>Armin Pastakia</t>
  </si>
  <si>
    <t>Lalkunwar Chouhan</t>
  </si>
  <si>
    <t>Tarunima Singh</t>
  </si>
  <si>
    <t>Reila Chakraborty</t>
  </si>
  <si>
    <t>Pranay Parmar</t>
  </si>
  <si>
    <t>Pooja Gaikwad</t>
  </si>
  <si>
    <t>Nikki.Singh</t>
  </si>
  <si>
    <t>Shrikant V</t>
  </si>
  <si>
    <t>Shruti Wali</t>
  </si>
  <si>
    <t>Iqbal.Danish</t>
  </si>
  <si>
    <t>Gauri Sahasrabudhe</t>
  </si>
  <si>
    <t>Sagar Satija</t>
  </si>
  <si>
    <t>Manali Mhatre</t>
  </si>
  <si>
    <t>Harsha Vardhan</t>
  </si>
  <si>
    <t>Dheeraj Anchan</t>
  </si>
  <si>
    <t>Nilesh Jaiswal</t>
  </si>
  <si>
    <t>NaveenKumar Jangra</t>
  </si>
  <si>
    <t>Chandan Purohit</t>
  </si>
  <si>
    <t>Sachit Kotian</t>
  </si>
  <si>
    <t>Rutuja Kadam</t>
  </si>
  <si>
    <t>Prashant Pimple</t>
  </si>
  <si>
    <t>Rahul Phatak</t>
  </si>
  <si>
    <t>Banu</t>
  </si>
  <si>
    <t>Ritu Patibandla</t>
  </si>
  <si>
    <t>Arjun Nair</t>
  </si>
  <si>
    <t>Shriely Das</t>
  </si>
  <si>
    <t>Shashank Ojha</t>
  </si>
  <si>
    <t>Shuchi Srivastav</t>
  </si>
  <si>
    <t>Abhilash Chandrashekhar Ogadurgi</t>
  </si>
  <si>
    <t>Avinash Jayanth Potnuru</t>
  </si>
  <si>
    <t>Tuneer malik</t>
  </si>
  <si>
    <t>Parjanyu Perumbeti</t>
  </si>
  <si>
    <t>Ayushi Malde</t>
  </si>
  <si>
    <t>Bharat Choudhary</t>
  </si>
  <si>
    <t>Pruthviraj Gage</t>
  </si>
  <si>
    <t>Anuradha Purkayastha</t>
  </si>
  <si>
    <t>Kaushal Savla</t>
  </si>
  <si>
    <t>MuraliManohar Kosuru</t>
  </si>
  <si>
    <t>Neha Kharbade</t>
  </si>
  <si>
    <t>Meghraja Shetty</t>
  </si>
  <si>
    <t>Ankit Srivastava</t>
  </si>
  <si>
    <t>Vivek Walawalkar</t>
  </si>
  <si>
    <t>Shrideep Pujari</t>
  </si>
  <si>
    <t>Sandhya Harane</t>
  </si>
  <si>
    <t>Avadhoot Shahasane</t>
  </si>
  <si>
    <t>Chinmay Patil</t>
  </si>
  <si>
    <t>Shruti Joshi</t>
  </si>
  <si>
    <t>Jayalakshmi Iyer</t>
  </si>
  <si>
    <t>Jasmeen Kaur</t>
  </si>
  <si>
    <t>Chetan Shetty</t>
  </si>
  <si>
    <t>Shubham Rawool</t>
  </si>
  <si>
    <t>Samvradh Suvarna</t>
  </si>
  <si>
    <t>Nitin Zambani</t>
  </si>
  <si>
    <t>Priyanka Landge</t>
  </si>
  <si>
    <t>Prateek Chawla</t>
  </si>
  <si>
    <t>BMS 13th Floor</t>
  </si>
  <si>
    <t>Kamlesh Asrani</t>
  </si>
  <si>
    <t>Asif Noorani</t>
  </si>
  <si>
    <t>Nikita Mantri</t>
  </si>
  <si>
    <t>Utkarsha P</t>
  </si>
  <si>
    <t>Rohan Shinde</t>
  </si>
  <si>
    <t>Chinmay Deshmukh</t>
  </si>
  <si>
    <t>Aparna Sangade</t>
  </si>
  <si>
    <t>Mayank Shubhankar</t>
  </si>
  <si>
    <t>Mandira.Adak</t>
  </si>
  <si>
    <t>yogesh shukla</t>
  </si>
  <si>
    <t>Selvin Chettiar</t>
  </si>
  <si>
    <t>A. Keshavdev</t>
  </si>
  <si>
    <t>Sandeep Gajakosh</t>
  </si>
  <si>
    <t>Aniket Patil2</t>
  </si>
  <si>
    <t>Mohana Arunachalam</t>
  </si>
  <si>
    <t>Ninad Purkar</t>
  </si>
  <si>
    <t>Ashish Deshpande</t>
  </si>
  <si>
    <t>Amar.Desai</t>
  </si>
  <si>
    <t>Shravan Peddoju</t>
  </si>
  <si>
    <t>Sudhanshu Singh</t>
  </si>
  <si>
    <t>Abhishek Belwal</t>
  </si>
  <si>
    <t>Harshul Lath</t>
  </si>
  <si>
    <t>Pratik Sanap</t>
  </si>
  <si>
    <t>Priya Rawat</t>
  </si>
  <si>
    <t>Nitin Nautiyal</t>
  </si>
  <si>
    <t>Rujuta Raut</t>
  </si>
  <si>
    <t>Kshitijkumar S. Zode</t>
  </si>
  <si>
    <t>Netra Gavali</t>
  </si>
  <si>
    <t>Anish S</t>
  </si>
  <si>
    <t>Ankita Sharma</t>
  </si>
  <si>
    <t>Abhinav Priyanshu</t>
  </si>
  <si>
    <t>Haripriya Nair</t>
  </si>
  <si>
    <t>Anupama Raghavan</t>
  </si>
  <si>
    <t xml:space="preserve">Vikram Sharma </t>
  </si>
  <si>
    <t>Apurva Patil</t>
  </si>
  <si>
    <t>Reshma Pallath</t>
  </si>
  <si>
    <t>Nikita Walunj</t>
  </si>
  <si>
    <t xml:space="preserve">Shravan Shankar </t>
  </si>
  <si>
    <t>Rohan Warier</t>
  </si>
  <si>
    <t>Jarna Kantaria</t>
  </si>
  <si>
    <t xml:space="preserve">Shrey Jain </t>
  </si>
  <si>
    <t>Abhishek Gole</t>
  </si>
  <si>
    <t>Ayushi Nigam</t>
  </si>
  <si>
    <t>Gautam Sahu</t>
  </si>
  <si>
    <t>Meenal Aggarwal</t>
  </si>
  <si>
    <t>Anirban Saha</t>
  </si>
  <si>
    <t>Siddhant Paresh Mehta</t>
  </si>
  <si>
    <t>Smriti Sethi</t>
  </si>
  <si>
    <t>Kunal Kumar</t>
  </si>
  <si>
    <t>Garima Kansal</t>
  </si>
  <si>
    <t>Kaustubh Joshi</t>
  </si>
  <si>
    <t>Shubhangi.Hankare</t>
  </si>
  <si>
    <t>Ameet Deogharkar</t>
  </si>
  <si>
    <t>   NILKANTH UNDE</t>
  </si>
  <si>
    <t>Kalpesh.Kadam</t>
  </si>
  <si>
    <t>Adil Ansari</t>
  </si>
  <si>
    <t>Harshad Shinde</t>
  </si>
  <si>
    <t>Abhilash Tewary</t>
  </si>
  <si>
    <t>Akash Gupta</t>
  </si>
  <si>
    <t>Mohansaikiran P</t>
  </si>
  <si>
    <t>Abhishek Sah</t>
  </si>
  <si>
    <t>Mahesh Phadale</t>
  </si>
  <si>
    <t>Manikanta Gopi</t>
  </si>
  <si>
    <t>Poorvi Shrivastava</t>
  </si>
  <si>
    <t>Pankaj Kalbere</t>
  </si>
  <si>
    <t>Ken George</t>
  </si>
  <si>
    <t>Adam Gibson</t>
  </si>
  <si>
    <t>Pranav Bhat</t>
  </si>
  <si>
    <t>Sneha Kishan Rao</t>
  </si>
  <si>
    <t>Avishek Mukherjee</t>
  </si>
  <si>
    <t>Kumar Shah</t>
  </si>
  <si>
    <t>Sivasahitya.Simhadri1</t>
  </si>
  <si>
    <t>Hiteshchandra Jaiswal</t>
  </si>
  <si>
    <t>Prasoon Sharma</t>
  </si>
  <si>
    <t>George Varghese</t>
  </si>
  <si>
    <t>Dilip.Singh</t>
  </si>
  <si>
    <t>Prasad Khedekar</t>
  </si>
  <si>
    <t>Sravanthi B</t>
  </si>
  <si>
    <t>Juily Gaikwad</t>
  </si>
  <si>
    <t>Amit Khanchandani</t>
  </si>
  <si>
    <t>Nishant Thacker</t>
  </si>
  <si>
    <t>Renuka Gaydhani</t>
  </si>
  <si>
    <t>Ketan Chandrashekhar Swami</t>
  </si>
  <si>
    <t>Mayank Pandey</t>
  </si>
  <si>
    <t>Abhijeet Chandivade</t>
  </si>
  <si>
    <t>Anandrao Jagtap</t>
  </si>
  <si>
    <t>Tina Vaz</t>
  </si>
  <si>
    <t>Shraddha Ail</t>
  </si>
  <si>
    <t>Akshay Kamble</t>
  </si>
  <si>
    <t>Pawan Joshi</t>
  </si>
  <si>
    <t>Arun Thampy</t>
  </si>
  <si>
    <t>Akshay Bankar</t>
  </si>
  <si>
    <t>Aniket Patil</t>
  </si>
  <si>
    <t>Satish Kakwani</t>
  </si>
  <si>
    <t>Prathamesh Chalke</t>
  </si>
  <si>
    <t>Rahul Warrior</t>
  </si>
  <si>
    <t>Siddharth Pathak</t>
  </si>
  <si>
    <t>Hyderabad_JasperTeam</t>
  </si>
  <si>
    <t>Nivedita Ashok Kumar</t>
  </si>
  <si>
    <t>Sumeet Simunla</t>
  </si>
  <si>
    <t>Vishal.Ghodke</t>
  </si>
  <si>
    <t>Rumpa Mukherjee</t>
  </si>
  <si>
    <t>Shamala.Prabhu</t>
  </si>
  <si>
    <t>Mowlali Pinjari</t>
  </si>
  <si>
    <t>Amol Mone</t>
  </si>
  <si>
    <t>Suryoday Chaurasiya</t>
  </si>
  <si>
    <t>Akansha.Kumar</t>
  </si>
  <si>
    <t>Ajit Kakde</t>
  </si>
  <si>
    <t>Sanjay Gopalakrishnan</t>
  </si>
  <si>
    <t>Nikhil karalkar</t>
  </si>
  <si>
    <t>Mandar Kotnis</t>
  </si>
  <si>
    <t>Ashraf Mohammed</t>
  </si>
  <si>
    <t>Muhammed Farooq</t>
  </si>
  <si>
    <t>Thirta Shetty</t>
  </si>
  <si>
    <t>Nirmal Chorwadi</t>
  </si>
  <si>
    <t>Harish Alagappa</t>
  </si>
  <si>
    <t>Melita.Benn</t>
  </si>
  <si>
    <t>Rachel Smith</t>
  </si>
  <si>
    <t>Anjal Shah</t>
  </si>
  <si>
    <t>Shadab Yakub</t>
  </si>
  <si>
    <t>Satya Narayana</t>
  </si>
  <si>
    <t>Partho Chatterjee</t>
  </si>
  <si>
    <t>Manali Pawar</t>
  </si>
  <si>
    <t>Amit Dabade</t>
  </si>
  <si>
    <t>Abhijeet Shivaji Patil</t>
  </si>
  <si>
    <t>SameerShaikh1</t>
  </si>
  <si>
    <t>Ratika Vartak</t>
  </si>
  <si>
    <t>Yash.Prabhu</t>
  </si>
  <si>
    <t>Parvez Tadvi</t>
  </si>
  <si>
    <t>Vishwas Tiwari</t>
  </si>
  <si>
    <t>Ayushi Gupta</t>
  </si>
  <si>
    <t>Hardik Patel</t>
  </si>
  <si>
    <t>Pritam Desai</t>
  </si>
  <si>
    <t>Pranali Yashwantrao</t>
  </si>
  <si>
    <t>Nikhil S</t>
  </si>
  <si>
    <t>Aakash Salunke</t>
  </si>
  <si>
    <t>Emtiyas Mamadapur</t>
  </si>
  <si>
    <t>Vishnu Thilakan</t>
  </si>
  <si>
    <t>Rupali Gaidhane</t>
  </si>
  <si>
    <t>Sonam Sharoff1</t>
  </si>
  <si>
    <t>Pranali Patil</t>
  </si>
  <si>
    <t>Trisha.Ambade</t>
  </si>
  <si>
    <t>Arushi Patkey</t>
  </si>
  <si>
    <t>Lakshmi Umapathy</t>
  </si>
  <si>
    <t>Nikunj Desai</t>
  </si>
  <si>
    <t>Samidha Singh</t>
  </si>
  <si>
    <t>Mumbai Hudson Team Room</t>
  </si>
  <si>
    <t>Rick Stone</t>
  </si>
  <si>
    <t>Ranju Gowda</t>
  </si>
  <si>
    <t>Dimpal Mistry</t>
  </si>
  <si>
    <t>Praveen Gupta</t>
  </si>
  <si>
    <t>Sayali Nazare</t>
  </si>
  <si>
    <t>Akshay Teli</t>
  </si>
  <si>
    <t>Ankita Parab</t>
  </si>
  <si>
    <t>Raghav Dixit</t>
  </si>
  <si>
    <t>Sitansu Dash</t>
  </si>
  <si>
    <t>Vasim Khan</t>
  </si>
  <si>
    <t>Amrut Pakhale</t>
  </si>
  <si>
    <t>Giga_12flr_PB_1</t>
  </si>
  <si>
    <t>Giga_12flr_PB_2</t>
  </si>
  <si>
    <t>Giga_12flr_PB_3</t>
  </si>
  <si>
    <t>Giga_13flr_PB_1</t>
  </si>
  <si>
    <t>Giga_13flr_PB_2</t>
  </si>
  <si>
    <t>Airoli_AgraTeamRoom</t>
  </si>
  <si>
    <t>Airoli_VaranasiTeamRoom</t>
  </si>
  <si>
    <t>Airoli_ShimlaTeamRoom</t>
  </si>
  <si>
    <t>Airoli_CuttackTeamRoom</t>
  </si>
  <si>
    <t>Airoli_NasikTeamRoom</t>
  </si>
  <si>
    <t>Airoli_PuneTeamRoom</t>
  </si>
  <si>
    <t>Mumbai.Puskar</t>
  </si>
  <si>
    <t>Airoli_HampiTeamRoom</t>
  </si>
  <si>
    <t>Airoli_Kollam_TeamRoom</t>
  </si>
  <si>
    <t>Airoli_WarangalTeamRoom</t>
  </si>
  <si>
    <t>Airoli_MysoreTeamRoom</t>
  </si>
  <si>
    <t>Gigaplex_Madurai_TeamRoom</t>
  </si>
  <si>
    <t>Airoli_DwarkaTeamRoom</t>
  </si>
  <si>
    <t>Airoli_UjjainTeamRoom</t>
  </si>
  <si>
    <t>Gigaplex-TRN-RM-1</t>
  </si>
  <si>
    <t>Gigaplex-TRN-RM-2</t>
  </si>
  <si>
    <t>GigaplexAmphitheater</t>
  </si>
  <si>
    <t>Giga_13flr_PB_3</t>
  </si>
  <si>
    <t>Rahul Soni</t>
  </si>
  <si>
    <t>MUM_13flr_WorkCafe1</t>
  </si>
  <si>
    <t>Gigaplex_Nagpur_team_room</t>
  </si>
  <si>
    <t>Gigaplex_Jaipur_team_room</t>
  </si>
  <si>
    <t>Gigaplex_Salem_team_room</t>
  </si>
  <si>
    <t>Gigaplex_Udupi_team_room</t>
  </si>
  <si>
    <t>Gigaplex_Leh_team_room</t>
  </si>
  <si>
    <t>Mayur Jain</t>
  </si>
  <si>
    <t>Rukhsar.Khan</t>
  </si>
  <si>
    <t>Jueeli Dhavan</t>
  </si>
  <si>
    <t>Aditya Upadhyay</t>
  </si>
  <si>
    <t>Venkatesh R</t>
  </si>
  <si>
    <t>Harsh Mehta</t>
  </si>
  <si>
    <t>Tanmay Dhamnaskar</t>
  </si>
  <si>
    <t>Yash Bhanushali</t>
  </si>
  <si>
    <t>Faizaan Kazi</t>
  </si>
  <si>
    <t>Ajay Shelke</t>
  </si>
  <si>
    <t>Rupesh Tiwari</t>
  </si>
  <si>
    <t xml:space="preserve"> Rahul Vishwakarma</t>
  </si>
  <si>
    <t>Supriya Bansal</t>
  </si>
  <si>
    <t>Anis Mohammed</t>
  </si>
  <si>
    <t>Ajit Shekade</t>
  </si>
  <si>
    <t>Jayesh G. Thali</t>
  </si>
  <si>
    <t>Prajeesh K Balan</t>
  </si>
  <si>
    <t>Sameer Newaskar</t>
  </si>
  <si>
    <t>Sagar Potnis</t>
  </si>
  <si>
    <t>Hanishi Gandhi</t>
  </si>
  <si>
    <t>Vaishanavi Badhe</t>
  </si>
  <si>
    <t>Ravi Choudhary</t>
  </si>
  <si>
    <t>MUM_13flr_WorkCafe2</t>
  </si>
  <si>
    <t>Sanket Shirgaonkar</t>
  </si>
  <si>
    <t>Karishma Jage</t>
  </si>
  <si>
    <t>Soumya</t>
  </si>
  <si>
    <t>Sandhya Vullamparthi</t>
  </si>
  <si>
    <t>Raj.shah</t>
  </si>
  <si>
    <t>Shruti Nimse</t>
  </si>
  <si>
    <t>Swetha Peddoju</t>
  </si>
  <si>
    <t>Sandesh Sarfare</t>
  </si>
  <si>
    <t>Mumbai Andes Team Room</t>
  </si>
  <si>
    <t>Shravan.Menon</t>
  </si>
  <si>
    <t>Akash.Bargode</t>
  </si>
  <si>
    <t>Tejas.Kale</t>
  </si>
  <si>
    <t>Rohit.Ramesh1@gep.com</t>
  </si>
  <si>
    <t>Mitul Kanani</t>
  </si>
  <si>
    <t>Shloka Gaikawad</t>
  </si>
  <si>
    <t>Pranalee Shirsat</t>
  </si>
  <si>
    <t>Bhushan Ravaliya</t>
  </si>
  <si>
    <t>Shubham Gite</t>
  </si>
  <si>
    <t>Alok Singh</t>
  </si>
  <si>
    <t>Sanjit.Singh</t>
  </si>
  <si>
    <t>Ketan.Patil</t>
  </si>
  <si>
    <t>Bryan.Dsouza</t>
  </si>
  <si>
    <t>Riya.Rane</t>
  </si>
  <si>
    <t>Parmeet Dham</t>
  </si>
  <si>
    <t>Snehal Bhise</t>
  </si>
  <si>
    <t>Karishma.Bagla</t>
  </si>
  <si>
    <t>anuj_goyal</t>
  </si>
  <si>
    <t>Sunita More</t>
  </si>
  <si>
    <t>Gautam Verma</t>
  </si>
  <si>
    <t>Hillol Datta</t>
  </si>
  <si>
    <t>Sananda Dutta</t>
  </si>
  <si>
    <t>Vinay Padharia</t>
  </si>
  <si>
    <t>SaiVasanthi V</t>
  </si>
  <si>
    <t>Swapna Mhetre</t>
  </si>
  <si>
    <t>Swapnil Barve</t>
  </si>
  <si>
    <t>Mumbai Reception_13flr</t>
  </si>
  <si>
    <t>Siddhartha Bhowmick</t>
  </si>
  <si>
    <t>Ankush Sharma</t>
  </si>
  <si>
    <t>Durgesh Kaushik</t>
  </si>
  <si>
    <t>Brinda Padalia</t>
  </si>
  <si>
    <t>Shiny Cardoza</t>
  </si>
  <si>
    <t>Aishwarya.Kambli</t>
  </si>
  <si>
    <t>Anil Simha</t>
  </si>
  <si>
    <t>Sumit Dhama</t>
  </si>
  <si>
    <t>Shweta Chandane</t>
  </si>
  <si>
    <t>Reshma Gowda</t>
  </si>
  <si>
    <t>Aniket Kakade</t>
  </si>
  <si>
    <t>Pooja kanyankulangara</t>
  </si>
  <si>
    <t>Pranavdev Singh</t>
  </si>
  <si>
    <t>Rasika Shetty</t>
  </si>
  <si>
    <t>Farzaan Khambatta</t>
  </si>
  <si>
    <t>Manikanta.A</t>
  </si>
  <si>
    <t>Srikanth Machamalla</t>
  </si>
  <si>
    <t>Sheetal Krishna</t>
  </si>
  <si>
    <t>Supriya Dasi</t>
  </si>
  <si>
    <t>Geeta Sharma</t>
  </si>
  <si>
    <t>Amol Vispute</t>
  </si>
  <si>
    <t>Tejas Kanhed</t>
  </si>
  <si>
    <t>Yatish Patil</t>
  </si>
  <si>
    <t>Arjun Pandey</t>
  </si>
  <si>
    <t>Vinod Kumar</t>
  </si>
  <si>
    <t>Rahul Sharma1</t>
  </si>
  <si>
    <t>Ajay Tiwari</t>
  </si>
  <si>
    <t>Akash Yadav</t>
  </si>
  <si>
    <t>Vivek Singh</t>
  </si>
  <si>
    <t>RUTUJA MULAY</t>
  </si>
  <si>
    <t>Shirang Mahurkar</t>
  </si>
  <si>
    <t>Sarang Patil</t>
  </si>
  <si>
    <t>Praveen Kumar2</t>
  </si>
  <si>
    <t>Chowtapalli Krishna Sasankh</t>
  </si>
  <si>
    <t>Akshay Khairnar</t>
  </si>
  <si>
    <t>Vaibhav Jadhav</t>
  </si>
  <si>
    <t>Rohan Wanjari</t>
  </si>
  <si>
    <t>Shravan Menon</t>
  </si>
  <si>
    <t>Siddhesh Gurav</t>
  </si>
  <si>
    <t>Akhil Vyas</t>
  </si>
  <si>
    <t>Jayesh Lohote</t>
  </si>
  <si>
    <t>Rohini Dukale</t>
  </si>
  <si>
    <t>Shubham Mahajan</t>
  </si>
  <si>
    <t>Payal.Desai</t>
  </si>
  <si>
    <t>Snehal Gosavi</t>
  </si>
  <si>
    <t>Akshay Phadke</t>
  </si>
  <si>
    <t>Navin Wadpelli</t>
  </si>
  <si>
    <t>Archy Singh</t>
  </si>
  <si>
    <t xml:space="preserve">BMS 13 th floor </t>
  </si>
  <si>
    <t xml:space="preserve">Komal Kumari </t>
  </si>
  <si>
    <t>Neha Baburaj</t>
  </si>
  <si>
    <t>Aditya Golder</t>
  </si>
  <si>
    <t>Lakshay Satti Reddy</t>
  </si>
  <si>
    <t>Prague Team room</t>
  </si>
  <si>
    <t>Amit Khare</t>
  </si>
  <si>
    <t>Gaurinandan Ghattargi </t>
  </si>
  <si>
    <t>Ifrah Asif</t>
  </si>
  <si>
    <t>Ayush Chhablani</t>
  </si>
  <si>
    <t>Arpita Sharma</t>
  </si>
  <si>
    <t>Anup Kamble</t>
  </si>
  <si>
    <t>Harshada.Bangar</t>
  </si>
  <si>
    <t>Monish Ratthe</t>
  </si>
  <si>
    <t>Avinish Mishra</t>
  </si>
  <si>
    <t>Tushar Malusare</t>
  </si>
  <si>
    <t>Krishna.Sawant</t>
  </si>
  <si>
    <t>Prashant Ambawale</t>
  </si>
  <si>
    <t>Dhruv.Shetty</t>
  </si>
  <si>
    <t>Harsha Bhatia</t>
  </si>
  <si>
    <t>Krishna Sankala</t>
  </si>
  <si>
    <t>Manohar Nawar</t>
  </si>
  <si>
    <t>NitishKumar Singh</t>
  </si>
  <si>
    <t>Snehal Devkar</t>
  </si>
  <si>
    <t>Anushree Ghurka</t>
  </si>
  <si>
    <t>Amarnath Reddy</t>
  </si>
  <si>
    <t>Nithasha Revankar</t>
  </si>
  <si>
    <t>Sushil Prasad</t>
  </si>
  <si>
    <t>Dhiresh.Gulla</t>
  </si>
  <si>
    <t>Vishal Khot</t>
  </si>
  <si>
    <t>Saloni Agarwal</t>
  </si>
  <si>
    <t>Riyanti Bhattacharya</t>
  </si>
  <si>
    <t>Akshay Sharma</t>
  </si>
  <si>
    <t>Sangeeta Nayak</t>
  </si>
  <si>
    <t>Aakash Sharma</t>
  </si>
  <si>
    <t>Amanpreet Kaur Chhabra</t>
  </si>
  <si>
    <t>Sameer Talawadekar</t>
  </si>
  <si>
    <t xml:space="preserve">Shubham Veer   </t>
  </si>
  <si>
    <t>Anand Tambi</t>
  </si>
  <si>
    <t>Manalee Ghadigaonkar</t>
  </si>
  <si>
    <t>Nikhila Nair</t>
  </si>
  <si>
    <t>Dimple Suvarna</t>
  </si>
  <si>
    <t>Tanvi Kalekar</t>
  </si>
  <si>
    <t>Nikita Thakur</t>
  </si>
  <si>
    <t>Aniket Patil1</t>
  </si>
  <si>
    <t>Pravin.Belwalkar</t>
  </si>
  <si>
    <t>Husain Agha</t>
  </si>
  <si>
    <t>Ashish Sharma 1</t>
  </si>
  <si>
    <t>Board Room 13th floor</t>
  </si>
  <si>
    <t>Jupiter room 13th floor</t>
  </si>
  <si>
    <t>Gigaplex_13flr_PB_3</t>
  </si>
  <si>
    <t>Gigaplex_13flr_PB_4</t>
  </si>
  <si>
    <t>Gigaplex_13flr_PB_5</t>
  </si>
  <si>
    <t>Gigaplex_Aries_Team_Room</t>
  </si>
  <si>
    <t>Gigaplex_Mercury_Team_Room</t>
  </si>
  <si>
    <t>Gigaplex_Venus_Team_Room</t>
  </si>
  <si>
    <t>Gigaplex_Mars_Team_Room</t>
  </si>
  <si>
    <t>Gigaplex_Saturn_Team_Room</t>
  </si>
  <si>
    <t>Gigaplex_Pluto_Team_Room</t>
  </si>
  <si>
    <t>Anjali Gupta1</t>
  </si>
  <si>
    <t>Gigaplex_Hudson_Team_Room</t>
  </si>
  <si>
    <t>Gigaplex_Indus_Team_Room</t>
  </si>
  <si>
    <t>Gigaplex_Jordon_Team_Room</t>
  </si>
  <si>
    <t>Gigaplex_Niger_Team_Room</t>
  </si>
  <si>
    <t>Gigaplex_Angara_Team_Room</t>
  </si>
  <si>
    <t>Gigaplex_Nile_Team_Room</t>
  </si>
  <si>
    <t>Gigaplex_Thames_Team_Room</t>
  </si>
  <si>
    <t>Gigaplex_Yumuna_Team_Room</t>
  </si>
  <si>
    <t>Gigaplex_Kaveri_Team_Room</t>
  </si>
  <si>
    <t>Gigaplex_Narmada_Team_Room</t>
  </si>
  <si>
    <t>Gigaplex_Ganga_Team_Room</t>
  </si>
  <si>
    <t>Manish Rajan</t>
  </si>
  <si>
    <t>Gigaplex_NewYork_Team_Room</t>
  </si>
  <si>
    <t>Gigaplex_Paris_Team_Room</t>
  </si>
  <si>
    <t>Gigaplex_London_Team_Room</t>
  </si>
  <si>
    <t>Gigaplex_Sydney_Team_Room</t>
  </si>
  <si>
    <t>Gigaplex_Dublin_Team_Room</t>
  </si>
  <si>
    <t>Priyanka Gorad</t>
  </si>
  <si>
    <t>Gigaplex_LasVegas_Team_Room</t>
  </si>
  <si>
    <t>Ajinkya Pawar</t>
  </si>
  <si>
    <t>Rinkoo Singh</t>
  </si>
  <si>
    <t>Muskan Khandelwal</t>
  </si>
  <si>
    <t>Vinay Nethala</t>
  </si>
  <si>
    <t>Aishwarya Chourasia</t>
  </si>
  <si>
    <t>Gaurav Rasal</t>
  </si>
  <si>
    <t>Devang Oza</t>
  </si>
  <si>
    <t>DARSHIL SHAH</t>
  </si>
  <si>
    <t>Pradish Pavithran</t>
  </si>
  <si>
    <t>Gaurav Sandhanshiv</t>
  </si>
  <si>
    <t>Probin Gupta</t>
  </si>
  <si>
    <t>Saurabh Bhalla</t>
  </si>
  <si>
    <t>Vaishna Shetty</t>
  </si>
  <si>
    <t>Agila Kavandar</t>
  </si>
  <si>
    <t>Aniruddha Joshi</t>
  </si>
  <si>
    <t>Aditya Yadav</t>
  </si>
  <si>
    <t>Shraddha Ghosalkar</t>
  </si>
  <si>
    <t>Pravin Tiwari</t>
  </si>
  <si>
    <t>Dnyaneshwar Shingade</t>
  </si>
  <si>
    <t>Saikumar Nimmadala</t>
  </si>
  <si>
    <t>Abirami M V</t>
  </si>
  <si>
    <t>Vijay Dhakane</t>
  </si>
  <si>
    <t>Swati Ughade</t>
  </si>
  <si>
    <t>Sonali Patil</t>
  </si>
  <si>
    <t>Gayatri MPS</t>
  </si>
  <si>
    <t>Sojo Lonappan</t>
  </si>
  <si>
    <t>Beenal Goriya</t>
  </si>
  <si>
    <t>Nikita Ukey</t>
  </si>
  <si>
    <t>Ishan Verma</t>
  </si>
  <si>
    <t>Shreya Modak</t>
  </si>
  <si>
    <t>Vinaykant Tiwari</t>
  </si>
  <si>
    <t>Anupam Gupta</t>
  </si>
  <si>
    <t>Shubham Shinde</t>
  </si>
  <si>
    <t>Manas Goth</t>
  </si>
  <si>
    <t>Nishant Haldavnekar</t>
  </si>
  <si>
    <t>Pratibha Tiwari</t>
  </si>
  <si>
    <t>Saswat Sahoo</t>
  </si>
  <si>
    <t>Indrajit Chall</t>
  </si>
  <si>
    <t>Naveen Nadar</t>
  </si>
  <si>
    <t>Bhushan Sarafdar</t>
  </si>
  <si>
    <t>Siddharth Kshirsagar</t>
  </si>
  <si>
    <t>MOHAMMED ZAID KHAN</t>
  </si>
  <si>
    <t>Swapnil Savant</t>
  </si>
  <si>
    <t>Smita Prabhu</t>
  </si>
  <si>
    <t>Ruchita Charania</t>
  </si>
  <si>
    <t>Syed Sabeer</t>
  </si>
  <si>
    <t xml:space="preserve"> Nayan.Matta1</t>
  </si>
  <si>
    <t>Reema Pradhan</t>
  </si>
  <si>
    <t>Ann.Thomas</t>
  </si>
  <si>
    <t>Mahendra Chaudhary</t>
  </si>
  <si>
    <t>Tejswinee Pokhare</t>
  </si>
  <si>
    <t>Chirag Salian</t>
  </si>
  <si>
    <t>Sanjana Vaswani</t>
  </si>
  <si>
    <t>Surbhi Rupavate</t>
  </si>
  <si>
    <t>CMOC</t>
  </si>
  <si>
    <t>Naman Gupta</t>
  </si>
  <si>
    <t>Rahul Tripathi</t>
  </si>
  <si>
    <t>Anuj Sharma</t>
  </si>
  <si>
    <t>Vivek Kadam1</t>
  </si>
  <si>
    <t>Nishant Gupta</t>
  </si>
  <si>
    <t>Ashwini Bhadale</t>
  </si>
  <si>
    <t>Vinod Khaire</t>
  </si>
  <si>
    <t>Prabhav Pattapurati</t>
  </si>
  <si>
    <t>Yogesh Kumbhar</t>
  </si>
  <si>
    <t>Amey Jalgaonkar</t>
  </si>
  <si>
    <t>Bhavanesh Asar</t>
  </si>
  <si>
    <t>Niket Gupta</t>
  </si>
  <si>
    <t>Pawan Chaudhari</t>
  </si>
  <si>
    <t>Swati Kalyanasundar</t>
  </si>
  <si>
    <t>Udit Nagar</t>
  </si>
  <si>
    <t>Shalaka Beloshe</t>
  </si>
  <si>
    <t>Anoosha Aluwala</t>
  </si>
  <si>
    <t>Tanvi Shah</t>
  </si>
  <si>
    <t>Brijesh Giri</t>
  </si>
  <si>
    <t>Pallabi Banerjee </t>
  </si>
  <si>
    <t>Ruwaab Thakkar</t>
  </si>
  <si>
    <t>Manasa_P</t>
  </si>
  <si>
    <t>Sakshi Aher</t>
  </si>
  <si>
    <t>Vinayak Varma</t>
  </si>
  <si>
    <t>Vikas Jagdale</t>
  </si>
  <si>
    <t>Prashant Ahire</t>
  </si>
  <si>
    <t>Manu Mohanachandran</t>
  </si>
  <si>
    <t>Joel Mathew</t>
  </si>
  <si>
    <t>Reshma Patil</t>
  </si>
  <si>
    <t>Saurabh Udmale</t>
  </si>
  <si>
    <t>Darshan Ambre</t>
  </si>
  <si>
    <t>Kavita Gupta</t>
  </si>
  <si>
    <t>Sumit Satpathy</t>
  </si>
  <si>
    <t>Akshay Chandorkar</t>
  </si>
  <si>
    <t>Suyog Gabhane</t>
  </si>
  <si>
    <t>Sitanshu Tiwari</t>
  </si>
  <si>
    <t>Suha Vignesh</t>
  </si>
  <si>
    <t>Kamlesh Kawadkar</t>
  </si>
  <si>
    <t>Angshuman Das</t>
  </si>
  <si>
    <t>Ashley Murzello</t>
  </si>
  <si>
    <t>Latika Patil</t>
  </si>
  <si>
    <t>Suraj.Matekar</t>
  </si>
  <si>
    <t>Vijay Merala</t>
  </si>
  <si>
    <t>Devang Kapadia</t>
  </si>
  <si>
    <t>Karnakar Karivedu Reddy</t>
  </si>
  <si>
    <t>Vinodkumar Vaddepelli</t>
  </si>
  <si>
    <t>Sneha Poddar</t>
  </si>
  <si>
    <t>Soumitra Sen</t>
  </si>
  <si>
    <t>Assigned Mumbai CST Team</t>
  </si>
  <si>
    <t>Teno Nadar</t>
  </si>
  <si>
    <t>Vanamali Porethi</t>
  </si>
  <si>
    <t>Advait Godse</t>
  </si>
  <si>
    <t>Shashikant Mittapelli</t>
  </si>
  <si>
    <t>Chintan Vanpariya</t>
  </si>
  <si>
    <t>Shraddha Devkate</t>
  </si>
  <si>
    <t>Snehal Jadhav</t>
  </si>
  <si>
    <t>Kevin Mistry</t>
  </si>
  <si>
    <t>Payal Patil</t>
  </si>
  <si>
    <t>Nikita Khedekar</t>
  </si>
  <si>
    <t>Naveenkumar Gajji</t>
  </si>
  <si>
    <t>Braj Mundra</t>
  </si>
  <si>
    <t>Uma Sharma</t>
  </si>
  <si>
    <t>Atish More</t>
  </si>
  <si>
    <t>Rohan Gandhi</t>
  </si>
  <si>
    <t>Deepak Devkar</t>
  </si>
  <si>
    <t>Paresh Aware</t>
  </si>
  <si>
    <t>Rohan Pitre</t>
  </si>
  <si>
    <t>Yamuna Alluri</t>
  </si>
  <si>
    <t>Siddhesh Patil</t>
  </si>
  <si>
    <t>Namrata Karkera</t>
  </si>
  <si>
    <t>Yesh Rana</t>
  </si>
  <si>
    <t>Sakshi Bane</t>
  </si>
  <si>
    <t>Manojsingh Kunjwal</t>
  </si>
  <si>
    <t>Harshad Keluskar</t>
  </si>
  <si>
    <t>Aashna Pawar</t>
  </si>
  <si>
    <t>Ashutosh Gupta1</t>
  </si>
  <si>
    <t>Sourabh Singh</t>
  </si>
  <si>
    <t>Sandip Harugade</t>
  </si>
  <si>
    <t>Ajit Kamble</t>
  </si>
  <si>
    <t>Amirul Ansari</t>
  </si>
  <si>
    <t>Pragati.Hada</t>
  </si>
  <si>
    <t>Ashish Trehan</t>
  </si>
  <si>
    <t>Vijay Dokrimare</t>
  </si>
  <si>
    <t>Mukesh Mulik</t>
  </si>
  <si>
    <t>Aakanksha Singh</t>
  </si>
  <si>
    <t>Debarshi Bagchi</t>
  </si>
  <si>
    <t>Anirvin Vishwanathan</t>
  </si>
  <si>
    <t>Ankit Mishra</t>
  </si>
  <si>
    <t>Isha kakkad</t>
  </si>
  <si>
    <t>Mrudula Sirpotdar</t>
  </si>
  <si>
    <t>Shrutkirti Gawade</t>
  </si>
  <si>
    <t>Subodh Gadpale</t>
  </si>
  <si>
    <t>Rohan Chorghe</t>
  </si>
  <si>
    <t>Nipa Tapase</t>
  </si>
  <si>
    <t>Vijay Gavhane</t>
  </si>
  <si>
    <t>Sai Prasad Reddy</t>
  </si>
  <si>
    <t>Apurva Atkari</t>
  </si>
  <si>
    <t>Riya Mishra</t>
  </si>
  <si>
    <t>Sanket Patil</t>
  </si>
  <si>
    <t>Leanne Gomes</t>
  </si>
  <si>
    <t>Mandeep Chakma</t>
  </si>
  <si>
    <t>Sunil Karne</t>
  </si>
  <si>
    <t>Transfer to Europe to Mumbai VOIP SRV for Chevron</t>
  </si>
  <si>
    <t>Abhijeet Chowdhury</t>
  </si>
  <si>
    <t>Piyush Mehta</t>
  </si>
  <si>
    <t>Skype Testing</t>
  </si>
  <si>
    <t>Vaibhav Dave</t>
  </si>
  <si>
    <t>Dhiraj Lohare</t>
  </si>
  <si>
    <t>Vinamra Kotian</t>
  </si>
  <si>
    <t>Kinjal Shah</t>
  </si>
  <si>
    <t xml:space="preserve">Zeeshan.Yahoo </t>
  </si>
  <si>
    <t>Sayali Padwal</t>
  </si>
  <si>
    <t>Snehal Mandale</t>
  </si>
  <si>
    <t>Ravindra Bhandari</t>
  </si>
  <si>
    <t>Divya Gupta</t>
  </si>
  <si>
    <t>Hetali Rupani</t>
  </si>
  <si>
    <t>Annie George (Ankita Gupta)</t>
  </si>
  <si>
    <t>Akash poojary</t>
  </si>
  <si>
    <t>Ramu Sonkar</t>
  </si>
  <si>
    <t>Isaac Bangera</t>
  </si>
  <si>
    <t xml:space="preserve">Radheya Adhav </t>
  </si>
  <si>
    <t>Kajal Asati</t>
  </si>
  <si>
    <t>Abdulrazzak Pathan</t>
  </si>
  <si>
    <t>Chaitanya Kilaparthi</t>
  </si>
  <si>
    <t xml:space="preserve">Sivsanjna Rajan </t>
  </si>
  <si>
    <t>Arpit Choudhary</t>
  </si>
  <si>
    <t>Mohammad Amin Shaikh</t>
  </si>
  <si>
    <t>Ranix Das</t>
  </si>
  <si>
    <t>Shadan Mohd</t>
  </si>
  <si>
    <t>Santosh Jadhav</t>
  </si>
  <si>
    <t>Abraham Mathew Valliyakalayil</t>
  </si>
  <si>
    <t>Aditya Nijap</t>
  </si>
  <si>
    <t>Sunaina Mistry</t>
  </si>
  <si>
    <t>Bindiya Sharma</t>
  </si>
  <si>
    <t>Chandramouli</t>
  </si>
  <si>
    <t>Prasad Wavhal</t>
  </si>
  <si>
    <t>Sonali More</t>
  </si>
  <si>
    <t>Prachi Nidgundi</t>
  </si>
  <si>
    <t>Rutvij Waze</t>
  </si>
  <si>
    <t>Pranav Welankiwar</t>
  </si>
  <si>
    <t>Sumedh Sawant</t>
  </si>
  <si>
    <t>Shailesh Upadhyay</t>
  </si>
  <si>
    <t>Naman Sharma1</t>
  </si>
  <si>
    <t>Nikhil Sachdev</t>
  </si>
  <si>
    <t>Satyanarayana Maddipatla</t>
  </si>
  <si>
    <t>Prithviraj Patil</t>
  </si>
  <si>
    <t>Anish Unnikrishnan</t>
  </si>
  <si>
    <t>Partha_Sarathi</t>
  </si>
  <si>
    <t>Abhinandan Patil</t>
  </si>
  <si>
    <t>Ranjith Rajagopal</t>
  </si>
  <si>
    <t>Anushree Chatterjee</t>
  </si>
  <si>
    <t>Rahul Jadhav1</t>
  </si>
  <si>
    <t>Mahesh Shinde</t>
  </si>
  <si>
    <t>Anjali.Bisht</t>
  </si>
  <si>
    <t>Tezaswini Reddy</t>
  </si>
  <si>
    <t>Vibhanshu Singh</t>
  </si>
  <si>
    <t>Suresh Kumar</t>
  </si>
  <si>
    <t>Hanie Salim</t>
  </si>
  <si>
    <t>Piyush Garg</t>
  </si>
  <si>
    <t>Shraddha Keluskar</t>
  </si>
  <si>
    <t>Pooja Bhandarkar</t>
  </si>
  <si>
    <t>Vaibhav Patil</t>
  </si>
  <si>
    <t>Ria Singh1</t>
  </si>
  <si>
    <t>Atul Jain</t>
  </si>
  <si>
    <t>Supriya Parab</t>
  </si>
  <si>
    <t>Arpit Surana</t>
  </si>
  <si>
    <t>Pankaj Sevak</t>
  </si>
  <si>
    <t>Moizuddin Khaja</t>
  </si>
  <si>
    <t>Anthony Ignatious</t>
  </si>
  <si>
    <t>Tejal Navarkar</t>
  </si>
  <si>
    <t>Ankita Gopakumar</t>
  </si>
  <si>
    <t>Saba Ansari</t>
  </si>
  <si>
    <t>Saurabh Kumar</t>
  </si>
  <si>
    <t>Harsh Joshi</t>
  </si>
  <si>
    <t>Pujalin Mohanty</t>
  </si>
  <si>
    <t>Gayatri Dhatrak</t>
  </si>
  <si>
    <t>Suresh Satyawan Bhat</t>
  </si>
  <si>
    <t>Amar Barge</t>
  </si>
  <si>
    <t>Nikita Prajapati</t>
  </si>
  <si>
    <t>Suyog Wankhade</t>
  </si>
  <si>
    <t>Mayuresh Shikhare</t>
  </si>
  <si>
    <t>Rutvik Wagle</t>
  </si>
  <si>
    <t>Gitanjali Sankpal</t>
  </si>
  <si>
    <t>Mukesh Harkhani</t>
  </si>
  <si>
    <t>Nikhil</t>
  </si>
  <si>
    <t>Abhishek Arya</t>
  </si>
  <si>
    <t>Ankita Kharbanda</t>
  </si>
  <si>
    <t>Snehal Patil</t>
  </si>
  <si>
    <t>Swati Choudhary</t>
  </si>
  <si>
    <t>Leah Noronha</t>
  </si>
  <si>
    <t>Rajesh Challa</t>
  </si>
  <si>
    <t>Rakshith CJ</t>
  </si>
  <si>
    <t>Anurag Paudyal</t>
  </si>
  <si>
    <t>Amit Mishra 2</t>
  </si>
  <si>
    <t>Abhijeet Thalary</t>
  </si>
  <si>
    <t>Pratima Sonar</t>
  </si>
  <si>
    <t>Ajinkya Gadgil</t>
  </si>
  <si>
    <t>Shrikanth.Kamuni</t>
  </si>
  <si>
    <t>Aditya Dyundi1</t>
  </si>
  <si>
    <t>Sumit Maurya</t>
  </si>
  <si>
    <t>Priyesh Vayalil</t>
  </si>
  <si>
    <t>Mangesh Pillai</t>
  </si>
  <si>
    <t>Neelam Kasle</t>
  </si>
  <si>
    <t>Vasudha Wadekar</t>
  </si>
  <si>
    <t>Moinak Banerjee</t>
  </si>
  <si>
    <t>Nancy Vohra</t>
  </si>
  <si>
    <t>Sr.no.</t>
  </si>
  <si>
    <t>Boardline No.</t>
  </si>
  <si>
    <t>VOIP</t>
  </si>
  <si>
    <t>Assigned To</t>
  </si>
  <si>
    <t>Remarks</t>
  </si>
  <si>
    <t>1 732 382 6565</t>
  </si>
  <si>
    <t xml:space="preserve"> Test Ankush Test Raul</t>
  </si>
  <si>
    <t>User has been allocated to the VOIP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</si>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</sst>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charset val="1"/>
    </font>
    <font>
      <sz val="11"/>
      <color rgb="FF000000"/>
      <name val="Calibri"/>
      <family val="2"/>
      <scheme val="minor"/>
    </font>
    <font>
      <sz val="10"/>
      <color rgb="FF333333"/>
      <name val="PT Sans"/>
      <charset val="1"/>
    </font>
    <font>
      <sz val="11"/>
      <color rgb="FF333333"/>
      <name val="Calibri"/>
      <family val="2"/>
      <charset val="1"/>
    </font>
    <font>
      <sz val="10"/>
      <color rgb="FF333333"/>
      <name val="Open Sans"/>
      <charset val="1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9"/>
      <color theme="1"/>
      <name val="Segoe UI"/>
      <family val="2"/>
      <charset val="1"/>
    </font>
    <font>
      <sz val="10"/>
      <color rgb="FF000000"/>
      <name val="Open Sans"/>
      <charset val="1"/>
    </font>
    <font>
      <sz val="10"/>
      <color rgb="FF000000"/>
      <name val="Open Sans"/>
    </font>
    <font>
      <sz val="11"/>
      <color rgb="FF333333"/>
      <name val="Calibri"/>
    </font>
    <font>
      <sz val="11"/>
      <color rgb="FF000000"/>
      <name val="Calibri"/>
      <charset val="1"/>
    </font>
    <font>
      <sz val="11"/>
      <color rgb="FF333333"/>
      <name val="Calibri"/>
      <charset val="1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8" fillId="0" borderId="0"/>
  </cellStyleXfs>
  <cellXfs count="72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8" fillId="8" borderId="5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10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4" fillId="2" borderId="1" xfId="1" applyFill="1" applyBorder="1" applyAlignment="1">
      <alignment horizontal="center" wrapText="1"/>
    </xf>
    <xf numFmtId="0" fontId="4" fillId="2" borderId="1" xfId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4" fillId="0" borderId="1" xfId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0" fillId="7" borderId="1" xfId="1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7" fillId="9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3AD778F2-F1D0-4E54-8E24-D0F70F26DCD6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mini.Gaikwad@gep.com" TargetMode="External"/><Relationship Id="rId3" Type="http://schemas.openxmlformats.org/officeDocument/2006/relationships/hyperlink" Target="mailto:Kamlesh.Kawadkar@gep.com" TargetMode="External"/><Relationship Id="rId7" Type="http://schemas.openxmlformats.org/officeDocument/2006/relationships/hyperlink" Target="mailto:Shantum.Khurana@gep.com" TargetMode="External"/><Relationship Id="rId2" Type="http://schemas.openxmlformats.org/officeDocument/2006/relationships/hyperlink" Target="mailto:Krishnachaitanya.T@gep.com" TargetMode="External"/><Relationship Id="rId1" Type="http://schemas.openxmlformats.org/officeDocument/2006/relationships/hyperlink" Target="mailto:Manish.Mishra@gep.com" TargetMode="External"/><Relationship Id="rId6" Type="http://schemas.openxmlformats.org/officeDocument/2006/relationships/hyperlink" Target="mailto:hardik.patel@gep.com" TargetMode="External"/><Relationship Id="rId11" Type="http://schemas.openxmlformats.org/officeDocument/2006/relationships/hyperlink" Target="mailto:Mahenoor.Jabbar@gep.com" TargetMode="External"/><Relationship Id="rId5" Type="http://schemas.openxmlformats.org/officeDocument/2006/relationships/hyperlink" Target="mailto:Sumedha.Pawar@gep.com" TargetMode="External"/><Relationship Id="rId10" Type="http://schemas.openxmlformats.org/officeDocument/2006/relationships/hyperlink" Target="mailto:Sreekar_L@gep.com" TargetMode="External"/><Relationship Id="rId4" Type="http://schemas.openxmlformats.org/officeDocument/2006/relationships/hyperlink" Target="mailto:Tejas.Gandhi@gep.com" TargetMode="External"/><Relationship Id="rId9" Type="http://schemas.openxmlformats.org/officeDocument/2006/relationships/hyperlink" Target="mailto:Aparna.Kadali@gep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hit.Ramesh1@gep.com" TargetMode="External"/><Relationship Id="rId3" Type="http://schemas.openxmlformats.org/officeDocument/2006/relationships/hyperlink" Target="mailto:Nikhil.Redij@gep.com" TargetMode="External"/><Relationship Id="rId7" Type="http://schemas.openxmlformats.org/officeDocument/2006/relationships/hyperlink" Target="mailto:Nipa.Tapase@gep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jay.Thakare@gep.com" TargetMode="External"/><Relationship Id="rId1" Type="http://schemas.openxmlformats.org/officeDocument/2006/relationships/hyperlink" Target="mailto:Devidas.Bhat@gep.com" TargetMode="External"/><Relationship Id="rId6" Type="http://schemas.openxmlformats.org/officeDocument/2006/relationships/hyperlink" Target="mailto:Akhil.Vyas@gep.com" TargetMode="External"/><Relationship Id="rId11" Type="http://schemas.openxmlformats.org/officeDocument/2006/relationships/hyperlink" Target="mailto:Sheetal.Krishna@gep.com" TargetMode="External"/><Relationship Id="rId5" Type="http://schemas.openxmlformats.org/officeDocument/2006/relationships/hyperlink" Target="mailto:Abdulrazzak.Pathan@gep.com" TargetMode="External"/><Relationship Id="rId10" Type="http://schemas.openxmlformats.org/officeDocument/2006/relationships/hyperlink" Target="mailto:Anish.Unnikrishnan@gep.com" TargetMode="External"/><Relationship Id="rId4" Type="http://schemas.openxmlformats.org/officeDocument/2006/relationships/hyperlink" Target="mailto:Kevin.Mistry@gep.com" TargetMode="External"/><Relationship Id="rId9" Type="http://schemas.openxmlformats.org/officeDocument/2006/relationships/hyperlink" Target="mailto:Melita.Benn@g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C679-1D18-4C38-84DB-EE69DCFA1AA4}">
  <dimension ref="A1:E2000"/>
  <sheetViews>
    <sheetView tabSelected="1" workbookViewId="0">
      <selection activeCell="E3" sqref="E3"/>
    </sheetView>
  </sheetViews>
  <sheetFormatPr defaultRowHeight="14.5"/>
  <cols>
    <col min="1" max="1" width="5.7265625" bestFit="1" customWidth="1"/>
    <col min="2" max="2" width="12.1796875" bestFit="1" customWidth="1"/>
    <col min="3" max="3" width="4.81640625" style="54" bestFit="1" customWidth="1"/>
    <col min="4" max="4" width="41.90625" style="54" bestFit="1" customWidth="1"/>
    <col min="5" max="5" width="8" bestFit="1" customWidth="1"/>
  </cols>
  <sheetData>
    <row r="1" spans="1:5">
      <c r="A1" s="71" t="s">
        <v>2962</v>
      </c>
      <c r="B1" s="71" t="s">
        <v>2963</v>
      </c>
      <c r="C1" s="71" t="s">
        <v>2964</v>
      </c>
      <c r="D1" s="71" t="s">
        <v>2965</v>
      </c>
      <c r="E1" s="71" t="s">
        <v>2966</v>
      </c>
    </row>
    <row r="2" spans="1:5">
      <c r="A2">
        <v>1</v>
      </c>
      <c r="B2" s="2" t="s">
        <v>2967</v>
      </c>
      <c r="C2" s="2">
        <v>5000</v>
      </c>
      <c r="D2" s="2"/>
    </row>
    <row r="3" spans="1:5">
      <c r="A3">
        <v>2</v>
      </c>
      <c r="B3" s="2" t="s">
        <v>2967</v>
      </c>
      <c r="C3" s="2">
        <v>5001</v>
      </c>
      <c r="D3" s="2" t="s">
        <v>2970</v>
      </c>
    </row>
    <row r="4" spans="1:5">
      <c r="A4">
        <v>3</v>
      </c>
      <c r="B4" s="2" t="s">
        <v>2967</v>
      </c>
      <c r="C4" s="2">
        <v>5002</v>
      </c>
      <c r="D4" s="2" t="s">
        <v>0</v>
      </c>
    </row>
    <row r="5" spans="1:5">
      <c r="A5">
        <v>4</v>
      </c>
      <c r="B5" s="2" t="s">
        <v>2967</v>
      </c>
      <c r="C5" s="3">
        <v>5003</v>
      </c>
      <c r="D5" s="3" t="s">
        <v>1</v>
      </c>
    </row>
    <row r="6" spans="1:5">
      <c r="A6">
        <v>5</v>
      </c>
      <c r="B6" s="2" t="s">
        <v>2967</v>
      </c>
      <c r="C6" s="2">
        <v>5004</v>
      </c>
      <c r="D6" s="2" t="s">
        <v>2</v>
      </c>
    </row>
    <row r="7" spans="1:5">
      <c r="A7">
        <v>6</v>
      </c>
      <c r="B7" s="2" t="s">
        <v>2967</v>
      </c>
      <c r="C7" s="2">
        <v>5005</v>
      </c>
      <c r="D7" s="2" t="s">
        <v>3</v>
      </c>
    </row>
    <row r="8" spans="1:5">
      <c r="A8">
        <v>7</v>
      </c>
      <c r="B8" s="2" t="s">
        <v>2967</v>
      </c>
      <c r="C8" s="2">
        <v>5006</v>
      </c>
      <c r="D8" s="2" t="s">
        <v>4</v>
      </c>
    </row>
    <row r="9" spans="1:5" ht="16.5">
      <c r="A9">
        <v>8</v>
      </c>
      <c r="B9" s="2" t="s">
        <v>2967</v>
      </c>
      <c r="C9" s="4">
        <v>5007</v>
      </c>
      <c r="D9" s="55" t="s">
        <v>5</v>
      </c>
    </row>
    <row r="10" spans="1:5">
      <c r="A10">
        <v>9</v>
      </c>
      <c r="B10" s="2" t="s">
        <v>2967</v>
      </c>
      <c r="C10" s="5">
        <v>5008</v>
      </c>
      <c r="D10" s="5" t="s">
        <v>6</v>
      </c>
    </row>
    <row r="11" spans="1:5">
      <c r="A11">
        <v>10</v>
      </c>
      <c r="B11" s="2" t="s">
        <v>2967</v>
      </c>
      <c r="C11" s="2">
        <v>5009</v>
      </c>
      <c r="D11" s="2" t="s">
        <v>7</v>
      </c>
    </row>
    <row r="12" spans="1:5">
      <c r="A12">
        <v>11</v>
      </c>
      <c r="B12" s="2" t="s">
        <v>2967</v>
      </c>
      <c r="C12" s="3">
        <v>5010</v>
      </c>
      <c r="D12" s="3" t="s">
        <v>8</v>
      </c>
    </row>
    <row r="13" spans="1:5">
      <c r="A13">
        <v>12</v>
      </c>
      <c r="B13" s="2" t="s">
        <v>2967</v>
      </c>
      <c r="C13" s="2">
        <v>5011</v>
      </c>
      <c r="D13" s="2" t="s">
        <v>9</v>
      </c>
    </row>
    <row r="14" spans="1:5">
      <c r="A14">
        <v>13</v>
      </c>
      <c r="B14" s="2" t="s">
        <v>2967</v>
      </c>
      <c r="C14" s="2">
        <v>5012</v>
      </c>
      <c r="D14" s="2" t="s">
        <v>10</v>
      </c>
    </row>
    <row r="15" spans="1:5">
      <c r="A15">
        <v>14</v>
      </c>
      <c r="B15" s="2" t="s">
        <v>2967</v>
      </c>
      <c r="C15" s="2">
        <v>5013</v>
      </c>
      <c r="D15" s="2" t="s">
        <v>11</v>
      </c>
    </row>
    <row r="16" spans="1:5">
      <c r="A16">
        <v>15</v>
      </c>
      <c r="B16" s="2" t="s">
        <v>2967</v>
      </c>
      <c r="C16" s="3">
        <v>5014</v>
      </c>
      <c r="D16" s="3" t="s">
        <v>12</v>
      </c>
    </row>
    <row r="17" spans="1:4">
      <c r="A17">
        <v>16</v>
      </c>
      <c r="B17" s="2" t="s">
        <v>2967</v>
      </c>
      <c r="C17" s="3">
        <v>5015</v>
      </c>
      <c r="D17" s="3" t="s">
        <v>13</v>
      </c>
    </row>
    <row r="18" spans="1:4">
      <c r="A18">
        <v>17</v>
      </c>
      <c r="B18" s="2" t="s">
        <v>2967</v>
      </c>
      <c r="C18" s="2">
        <v>5016</v>
      </c>
      <c r="D18" s="2" t="s">
        <v>14</v>
      </c>
    </row>
    <row r="19" spans="1:4">
      <c r="A19">
        <v>18</v>
      </c>
      <c r="B19" s="2" t="s">
        <v>2967</v>
      </c>
      <c r="C19" s="6">
        <v>5017</v>
      </c>
      <c r="D19" s="2" t="s">
        <v>15</v>
      </c>
    </row>
    <row r="20" spans="1:4">
      <c r="A20">
        <v>19</v>
      </c>
      <c r="B20" s="2" t="s">
        <v>2967</v>
      </c>
      <c r="C20" s="2">
        <v>5018</v>
      </c>
      <c r="D20" s="2" t="s">
        <v>16</v>
      </c>
    </row>
    <row r="21" spans="1:4">
      <c r="A21">
        <v>20</v>
      </c>
      <c r="B21" s="2" t="s">
        <v>2967</v>
      </c>
      <c r="C21" s="2">
        <v>5019</v>
      </c>
      <c r="D21" s="2" t="s">
        <v>17</v>
      </c>
    </row>
    <row r="22" spans="1:4">
      <c r="A22">
        <v>21</v>
      </c>
      <c r="B22" s="2" t="s">
        <v>2967</v>
      </c>
      <c r="C22" s="3">
        <v>5020</v>
      </c>
      <c r="D22" s="3" t="s">
        <v>18</v>
      </c>
    </row>
    <row r="23" spans="1:4">
      <c r="A23">
        <v>22</v>
      </c>
      <c r="B23" s="2" t="s">
        <v>2967</v>
      </c>
      <c r="C23" s="3">
        <v>5021</v>
      </c>
      <c r="D23" s="3" t="s">
        <v>19</v>
      </c>
    </row>
    <row r="24" spans="1:4">
      <c r="A24">
        <v>23</v>
      </c>
      <c r="B24" s="2" t="s">
        <v>2967</v>
      </c>
      <c r="C24" s="2">
        <v>5022</v>
      </c>
      <c r="D24" s="2" t="s">
        <v>20</v>
      </c>
    </row>
    <row r="25" spans="1:4">
      <c r="A25">
        <v>24</v>
      </c>
      <c r="B25" s="2" t="s">
        <v>2967</v>
      </c>
      <c r="C25" s="2">
        <v>5023</v>
      </c>
      <c r="D25" s="2" t="s">
        <v>21</v>
      </c>
    </row>
    <row r="26" spans="1:4">
      <c r="A26">
        <v>25</v>
      </c>
      <c r="B26" s="2" t="s">
        <v>2967</v>
      </c>
      <c r="C26" s="2">
        <v>5024</v>
      </c>
      <c r="D26" s="2" t="s">
        <v>22</v>
      </c>
    </row>
    <row r="27" spans="1:4">
      <c r="A27">
        <v>26</v>
      </c>
      <c r="B27" s="2" t="s">
        <v>2967</v>
      </c>
      <c r="C27" s="2">
        <v>5025</v>
      </c>
      <c r="D27" s="2" t="s">
        <v>23</v>
      </c>
    </row>
    <row r="28" spans="1:4">
      <c r="A28">
        <v>27</v>
      </c>
      <c r="B28" s="2" t="s">
        <v>2967</v>
      </c>
      <c r="C28" s="2">
        <v>5026</v>
      </c>
      <c r="D28" s="2" t="s">
        <v>24</v>
      </c>
    </row>
    <row r="29" spans="1:4">
      <c r="A29">
        <v>28</v>
      </c>
      <c r="B29" s="2" t="s">
        <v>2967</v>
      </c>
      <c r="C29" s="3">
        <v>5027</v>
      </c>
      <c r="D29" s="2" t="s">
        <v>25</v>
      </c>
    </row>
    <row r="30" spans="1:4">
      <c r="A30">
        <v>29</v>
      </c>
      <c r="B30" s="2" t="s">
        <v>2967</v>
      </c>
      <c r="C30" s="3">
        <v>5028</v>
      </c>
      <c r="D30" s="2" t="s">
        <v>26</v>
      </c>
    </row>
    <row r="31" spans="1:4">
      <c r="A31">
        <v>30</v>
      </c>
      <c r="B31" s="2" t="s">
        <v>2967</v>
      </c>
      <c r="C31" s="2">
        <v>5029</v>
      </c>
      <c r="D31" s="2" t="s">
        <v>27</v>
      </c>
    </row>
    <row r="32" spans="1:4">
      <c r="A32">
        <v>31</v>
      </c>
      <c r="B32" s="2" t="s">
        <v>2967</v>
      </c>
      <c r="C32" s="3">
        <v>5030</v>
      </c>
      <c r="D32" s="3" t="s">
        <v>28</v>
      </c>
    </row>
    <row r="33" spans="1:4">
      <c r="A33">
        <v>32</v>
      </c>
      <c r="B33" s="2" t="s">
        <v>2967</v>
      </c>
      <c r="C33" s="3">
        <v>5031</v>
      </c>
      <c r="D33" s="2" t="s">
        <v>29</v>
      </c>
    </row>
    <row r="34" spans="1:4">
      <c r="A34">
        <v>33</v>
      </c>
      <c r="B34" s="2" t="s">
        <v>2967</v>
      </c>
      <c r="C34" s="3">
        <v>5032</v>
      </c>
      <c r="D34" s="3" t="s">
        <v>30</v>
      </c>
    </row>
    <row r="35" spans="1:4">
      <c r="A35">
        <v>34</v>
      </c>
      <c r="B35" s="2" t="s">
        <v>2967</v>
      </c>
      <c r="C35" s="2">
        <v>5033</v>
      </c>
      <c r="D35" s="2" t="s">
        <v>31</v>
      </c>
    </row>
    <row r="36" spans="1:4">
      <c r="A36">
        <v>35</v>
      </c>
      <c r="B36" s="2" t="s">
        <v>2967</v>
      </c>
      <c r="C36" s="3">
        <v>5034</v>
      </c>
      <c r="D36" s="3" t="s">
        <v>32</v>
      </c>
    </row>
    <row r="37" spans="1:4">
      <c r="A37">
        <v>36</v>
      </c>
      <c r="B37" s="2" t="s">
        <v>2967</v>
      </c>
      <c r="C37" s="3">
        <v>5035</v>
      </c>
      <c r="D37" s="2" t="s">
        <v>33</v>
      </c>
    </row>
    <row r="38" spans="1:4">
      <c r="A38">
        <v>37</v>
      </c>
      <c r="B38" s="2" t="s">
        <v>2967</v>
      </c>
      <c r="C38" s="2">
        <v>5036</v>
      </c>
      <c r="D38" s="2" t="s">
        <v>34</v>
      </c>
    </row>
    <row r="39" spans="1:4">
      <c r="A39">
        <v>38</v>
      </c>
      <c r="B39" s="2" t="s">
        <v>2967</v>
      </c>
      <c r="C39" s="3">
        <v>5037</v>
      </c>
      <c r="D39" s="3" t="s">
        <v>35</v>
      </c>
    </row>
    <row r="40" spans="1:4">
      <c r="A40">
        <v>39</v>
      </c>
      <c r="B40" s="2" t="s">
        <v>2967</v>
      </c>
      <c r="C40" s="2">
        <v>5038</v>
      </c>
      <c r="D40" s="2" t="s">
        <v>36</v>
      </c>
    </row>
    <row r="41" spans="1:4">
      <c r="A41">
        <v>40</v>
      </c>
      <c r="B41" s="2" t="s">
        <v>2967</v>
      </c>
      <c r="C41" s="3">
        <v>5039</v>
      </c>
      <c r="D41" s="2" t="s">
        <v>37</v>
      </c>
    </row>
    <row r="42" spans="1:4">
      <c r="A42">
        <v>41</v>
      </c>
      <c r="B42" s="2" t="s">
        <v>2967</v>
      </c>
      <c r="C42" s="2">
        <v>5040</v>
      </c>
      <c r="D42" s="2" t="s">
        <v>38</v>
      </c>
    </row>
    <row r="43" spans="1:4">
      <c r="A43">
        <v>42</v>
      </c>
      <c r="B43" s="2" t="s">
        <v>2967</v>
      </c>
      <c r="C43" s="3">
        <v>5041</v>
      </c>
      <c r="D43" s="2" t="s">
        <v>39</v>
      </c>
    </row>
    <row r="44" spans="1:4">
      <c r="A44">
        <v>43</v>
      </c>
      <c r="B44" s="2" t="s">
        <v>2967</v>
      </c>
      <c r="C44" s="2">
        <v>5042</v>
      </c>
      <c r="D44" s="2" t="s">
        <v>40</v>
      </c>
    </row>
    <row r="45" spans="1:4">
      <c r="A45">
        <v>44</v>
      </c>
      <c r="B45" s="2" t="s">
        <v>2967</v>
      </c>
      <c r="C45" s="2">
        <v>5043</v>
      </c>
      <c r="D45" s="2" t="s">
        <v>41</v>
      </c>
    </row>
    <row r="46" spans="1:4">
      <c r="A46">
        <v>45</v>
      </c>
      <c r="B46" s="2" t="s">
        <v>2967</v>
      </c>
      <c r="C46" s="2">
        <v>5044</v>
      </c>
      <c r="D46" s="2" t="s">
        <v>42</v>
      </c>
    </row>
    <row r="47" spans="1:4">
      <c r="A47">
        <v>46</v>
      </c>
      <c r="B47" s="2" t="s">
        <v>2967</v>
      </c>
      <c r="C47" s="2">
        <v>5045</v>
      </c>
      <c r="D47" s="2" t="s">
        <v>43</v>
      </c>
    </row>
    <row r="48" spans="1:4">
      <c r="A48">
        <v>47</v>
      </c>
      <c r="B48" s="2" t="s">
        <v>2967</v>
      </c>
      <c r="C48" s="3">
        <v>5046</v>
      </c>
      <c r="D48" s="3" t="s">
        <v>44</v>
      </c>
    </row>
    <row r="49" spans="1:4">
      <c r="A49">
        <v>48</v>
      </c>
      <c r="B49" s="2" t="s">
        <v>2967</v>
      </c>
      <c r="C49" s="3">
        <v>5047</v>
      </c>
      <c r="D49" s="2" t="s">
        <v>45</v>
      </c>
    </row>
    <row r="50" spans="1:4">
      <c r="A50">
        <v>49</v>
      </c>
      <c r="B50" s="2" t="s">
        <v>2967</v>
      </c>
      <c r="C50" s="2">
        <v>5048</v>
      </c>
      <c r="D50" s="2" t="s">
        <v>46</v>
      </c>
    </row>
    <row r="51" spans="1:4">
      <c r="A51">
        <v>50</v>
      </c>
      <c r="B51" s="2" t="s">
        <v>2967</v>
      </c>
      <c r="C51" s="2">
        <v>5049</v>
      </c>
      <c r="D51" s="2" t="s">
        <v>47</v>
      </c>
    </row>
    <row r="52" spans="1:4">
      <c r="A52">
        <v>51</v>
      </c>
      <c r="B52" s="2" t="s">
        <v>2967</v>
      </c>
      <c r="C52" s="2">
        <v>5050</v>
      </c>
      <c r="D52" s="2" t="s">
        <v>48</v>
      </c>
    </row>
    <row r="53" spans="1:4">
      <c r="A53">
        <v>52</v>
      </c>
      <c r="B53" s="2" t="s">
        <v>2967</v>
      </c>
      <c r="C53" s="2">
        <v>5051</v>
      </c>
      <c r="D53" s="2" t="s">
        <v>49</v>
      </c>
    </row>
    <row r="54" spans="1:4">
      <c r="A54">
        <v>53</v>
      </c>
      <c r="B54" s="2" t="s">
        <v>2967</v>
      </c>
      <c r="C54" s="3">
        <v>5052</v>
      </c>
      <c r="D54" s="3" t="s">
        <v>50</v>
      </c>
    </row>
    <row r="55" spans="1:4">
      <c r="A55">
        <v>54</v>
      </c>
      <c r="B55" s="2" t="s">
        <v>2967</v>
      </c>
      <c r="C55" s="2">
        <v>5053</v>
      </c>
      <c r="D55" s="54" t="s">
        <v>51</v>
      </c>
    </row>
    <row r="56" spans="1:4">
      <c r="A56">
        <v>55</v>
      </c>
      <c r="B56" s="2" t="s">
        <v>2967</v>
      </c>
      <c r="C56" s="2">
        <v>5054</v>
      </c>
      <c r="D56" s="2" t="s">
        <v>52</v>
      </c>
    </row>
    <row r="57" spans="1:4">
      <c r="A57">
        <v>56</v>
      </c>
      <c r="B57" s="2" t="s">
        <v>2967</v>
      </c>
      <c r="C57" s="2">
        <v>5055</v>
      </c>
      <c r="D57" s="2" t="s">
        <v>53</v>
      </c>
    </row>
    <row r="58" spans="1:4">
      <c r="A58">
        <v>57</v>
      </c>
      <c r="B58" s="2" t="s">
        <v>2967</v>
      </c>
      <c r="C58" s="2">
        <v>5056</v>
      </c>
      <c r="D58" s="2" t="s">
        <v>54</v>
      </c>
    </row>
    <row r="59" spans="1:4">
      <c r="A59">
        <v>58</v>
      </c>
      <c r="B59" s="2" t="s">
        <v>2967</v>
      </c>
      <c r="C59" s="3">
        <v>5057</v>
      </c>
      <c r="D59" s="2" t="s">
        <v>55</v>
      </c>
    </row>
    <row r="60" spans="1:4">
      <c r="A60">
        <v>59</v>
      </c>
      <c r="B60" s="2" t="s">
        <v>2967</v>
      </c>
      <c r="C60" s="2">
        <v>5058</v>
      </c>
      <c r="D60" s="2" t="s">
        <v>56</v>
      </c>
    </row>
    <row r="61" spans="1:4">
      <c r="A61">
        <v>60</v>
      </c>
      <c r="B61" s="2" t="s">
        <v>2967</v>
      </c>
      <c r="C61" s="2">
        <v>5059</v>
      </c>
      <c r="D61" s="2" t="s">
        <v>57</v>
      </c>
    </row>
    <row r="62" spans="1:4">
      <c r="A62">
        <v>61</v>
      </c>
      <c r="B62" s="2" t="s">
        <v>2967</v>
      </c>
      <c r="C62" s="2">
        <v>5060</v>
      </c>
      <c r="D62" s="2" t="s">
        <v>58</v>
      </c>
    </row>
    <row r="63" spans="1:4">
      <c r="A63">
        <v>62</v>
      </c>
      <c r="B63" s="2" t="s">
        <v>2967</v>
      </c>
      <c r="C63" s="2">
        <v>5061</v>
      </c>
      <c r="D63" s="2" t="s">
        <v>59</v>
      </c>
    </row>
    <row r="64" spans="1:4">
      <c r="A64">
        <v>63</v>
      </c>
      <c r="B64" s="2" t="s">
        <v>2967</v>
      </c>
      <c r="C64" s="2">
        <v>5062</v>
      </c>
      <c r="D64" s="2" t="s">
        <v>60</v>
      </c>
    </row>
    <row r="65" spans="1:4">
      <c r="A65">
        <v>64</v>
      </c>
      <c r="B65" s="2" t="s">
        <v>2967</v>
      </c>
      <c r="C65" s="3">
        <v>5063</v>
      </c>
      <c r="D65" s="2" t="s">
        <v>61</v>
      </c>
    </row>
    <row r="66" spans="1:4">
      <c r="A66">
        <v>65</v>
      </c>
      <c r="B66" s="2" t="s">
        <v>2967</v>
      </c>
      <c r="C66" s="3">
        <v>5064</v>
      </c>
      <c r="D66" s="3" t="s">
        <v>62</v>
      </c>
    </row>
    <row r="67" spans="1:4">
      <c r="A67">
        <v>66</v>
      </c>
      <c r="B67" s="2" t="s">
        <v>2967</v>
      </c>
      <c r="C67" s="2">
        <v>5065</v>
      </c>
      <c r="D67" s="2" t="s">
        <v>63</v>
      </c>
    </row>
    <row r="68" spans="1:4">
      <c r="A68">
        <v>67</v>
      </c>
      <c r="B68" s="2" t="s">
        <v>2967</v>
      </c>
      <c r="C68" s="2">
        <v>5066</v>
      </c>
      <c r="D68" s="2" t="s">
        <v>64</v>
      </c>
    </row>
    <row r="69" spans="1:4">
      <c r="A69">
        <v>68</v>
      </c>
      <c r="B69" s="2" t="s">
        <v>2967</v>
      </c>
      <c r="C69" s="2">
        <v>5067</v>
      </c>
      <c r="D69" s="2" t="s">
        <v>65</v>
      </c>
    </row>
    <row r="70" spans="1:4">
      <c r="A70">
        <v>69</v>
      </c>
      <c r="B70" s="2" t="s">
        <v>2967</v>
      </c>
      <c r="C70" s="2">
        <v>5068</v>
      </c>
      <c r="D70" s="2" t="s">
        <v>66</v>
      </c>
    </row>
    <row r="71" spans="1:4">
      <c r="A71">
        <v>70</v>
      </c>
      <c r="B71" s="2" t="s">
        <v>2967</v>
      </c>
      <c r="C71" s="2">
        <v>5069</v>
      </c>
      <c r="D71" s="2" t="s">
        <v>67</v>
      </c>
    </row>
    <row r="72" spans="1:4">
      <c r="A72">
        <v>71</v>
      </c>
      <c r="B72" s="2" t="s">
        <v>2967</v>
      </c>
      <c r="C72" s="2">
        <v>5070</v>
      </c>
      <c r="D72" s="2" t="s">
        <v>68</v>
      </c>
    </row>
    <row r="73" spans="1:4">
      <c r="A73">
        <v>72</v>
      </c>
      <c r="B73" s="2" t="s">
        <v>2967</v>
      </c>
      <c r="C73" s="2">
        <v>5071</v>
      </c>
      <c r="D73" s="2" t="s">
        <v>69</v>
      </c>
    </row>
    <row r="74" spans="1:4">
      <c r="A74">
        <v>73</v>
      </c>
      <c r="B74" s="2" t="s">
        <v>2967</v>
      </c>
      <c r="C74" s="2">
        <v>5072</v>
      </c>
      <c r="D74" s="2" t="s">
        <v>70</v>
      </c>
    </row>
    <row r="75" spans="1:4">
      <c r="A75">
        <v>74</v>
      </c>
      <c r="B75" s="2" t="s">
        <v>2967</v>
      </c>
      <c r="C75" s="3">
        <v>5073</v>
      </c>
      <c r="D75" s="3" t="s">
        <v>71</v>
      </c>
    </row>
    <row r="76" spans="1:4">
      <c r="A76">
        <v>75</v>
      </c>
      <c r="B76" s="2" t="s">
        <v>2967</v>
      </c>
      <c r="C76" s="2">
        <v>5074</v>
      </c>
      <c r="D76" s="2" t="s">
        <v>72</v>
      </c>
    </row>
    <row r="77" spans="1:4">
      <c r="A77">
        <v>76</v>
      </c>
      <c r="B77" s="2" t="s">
        <v>2967</v>
      </c>
      <c r="C77" s="2">
        <v>5075</v>
      </c>
      <c r="D77" s="2" t="s">
        <v>73</v>
      </c>
    </row>
    <row r="78" spans="1:4">
      <c r="A78">
        <v>77</v>
      </c>
      <c r="B78" s="2" t="s">
        <v>2967</v>
      </c>
      <c r="C78" s="2">
        <v>5076</v>
      </c>
      <c r="D78" s="2" t="s">
        <v>74</v>
      </c>
    </row>
    <row r="79" spans="1:4">
      <c r="A79">
        <v>78</v>
      </c>
      <c r="B79" s="2" t="s">
        <v>2967</v>
      </c>
      <c r="C79" s="3">
        <v>5077</v>
      </c>
      <c r="D79" s="2" t="s">
        <v>75</v>
      </c>
    </row>
    <row r="80" spans="1:4">
      <c r="A80">
        <v>79</v>
      </c>
      <c r="B80" s="2" t="s">
        <v>2967</v>
      </c>
      <c r="C80" s="3">
        <v>5078</v>
      </c>
      <c r="D80" s="3" t="s">
        <v>76</v>
      </c>
    </row>
    <row r="81" spans="1:4">
      <c r="A81">
        <v>80</v>
      </c>
      <c r="B81" s="2" t="s">
        <v>2967</v>
      </c>
      <c r="C81" s="2">
        <v>5079</v>
      </c>
      <c r="D81" s="2" t="s">
        <v>77</v>
      </c>
    </row>
    <row r="82" spans="1:4">
      <c r="A82">
        <v>81</v>
      </c>
      <c r="B82" s="2" t="s">
        <v>2967</v>
      </c>
      <c r="C82" s="2">
        <v>5080</v>
      </c>
      <c r="D82" s="2" t="s">
        <v>78</v>
      </c>
    </row>
    <row r="83" spans="1:4">
      <c r="A83">
        <v>82</v>
      </c>
      <c r="B83" s="2" t="s">
        <v>2967</v>
      </c>
      <c r="C83" s="2">
        <v>5081</v>
      </c>
      <c r="D83" s="2" t="s">
        <v>79</v>
      </c>
    </row>
    <row r="84" spans="1:4">
      <c r="A84">
        <v>83</v>
      </c>
      <c r="B84" s="2" t="s">
        <v>2967</v>
      </c>
      <c r="C84" s="8">
        <v>5082</v>
      </c>
      <c r="D84" s="2" t="s">
        <v>80</v>
      </c>
    </row>
    <row r="85" spans="1:4">
      <c r="A85">
        <v>84</v>
      </c>
      <c r="B85" s="2" t="s">
        <v>2967</v>
      </c>
      <c r="C85" s="2">
        <v>5083</v>
      </c>
      <c r="D85" s="2" t="s">
        <v>81</v>
      </c>
    </row>
    <row r="86" spans="1:4">
      <c r="A86">
        <v>85</v>
      </c>
      <c r="B86" s="2" t="s">
        <v>2967</v>
      </c>
      <c r="C86" s="2">
        <v>5084</v>
      </c>
      <c r="D86" s="2" t="s">
        <v>82</v>
      </c>
    </row>
    <row r="87" spans="1:4">
      <c r="A87">
        <v>86</v>
      </c>
      <c r="B87" s="2" t="s">
        <v>2967</v>
      </c>
      <c r="C87" s="2">
        <v>5085</v>
      </c>
      <c r="D87" s="2" t="s">
        <v>83</v>
      </c>
    </row>
    <row r="88" spans="1:4">
      <c r="A88">
        <v>87</v>
      </c>
      <c r="B88" s="2" t="s">
        <v>2967</v>
      </c>
      <c r="C88" s="3">
        <v>5086</v>
      </c>
      <c r="D88" s="2" t="s">
        <v>84</v>
      </c>
    </row>
    <row r="89" spans="1:4">
      <c r="A89">
        <v>88</v>
      </c>
      <c r="B89" s="2" t="s">
        <v>2967</v>
      </c>
      <c r="C89" s="2">
        <v>5087</v>
      </c>
      <c r="D89" s="2" t="s">
        <v>85</v>
      </c>
    </row>
    <row r="90" spans="1:4">
      <c r="A90">
        <v>89</v>
      </c>
      <c r="B90" s="2" t="s">
        <v>2967</v>
      </c>
      <c r="C90" s="3">
        <v>5088</v>
      </c>
      <c r="D90" s="2" t="s">
        <v>86</v>
      </c>
    </row>
    <row r="91" spans="1:4">
      <c r="A91">
        <v>90</v>
      </c>
      <c r="B91" s="2" t="s">
        <v>2967</v>
      </c>
      <c r="C91" s="3">
        <v>5089</v>
      </c>
      <c r="D91" s="2" t="s">
        <v>87</v>
      </c>
    </row>
    <row r="92" spans="1:4">
      <c r="A92">
        <v>91</v>
      </c>
      <c r="B92" s="2" t="s">
        <v>2967</v>
      </c>
      <c r="C92" s="3">
        <v>5090</v>
      </c>
      <c r="D92" s="3" t="s">
        <v>88</v>
      </c>
    </row>
    <row r="93" spans="1:4">
      <c r="A93">
        <v>92</v>
      </c>
      <c r="B93" s="2" t="s">
        <v>2967</v>
      </c>
      <c r="C93" s="3">
        <v>5091</v>
      </c>
      <c r="D93" s="2" t="s">
        <v>89</v>
      </c>
    </row>
    <row r="94" spans="1:4">
      <c r="A94">
        <v>93</v>
      </c>
      <c r="B94" s="2" t="s">
        <v>2967</v>
      </c>
      <c r="C94" s="2">
        <v>5092</v>
      </c>
      <c r="D94" s="2" t="s">
        <v>90</v>
      </c>
    </row>
    <row r="95" spans="1:4">
      <c r="A95">
        <v>94</v>
      </c>
      <c r="B95" s="2" t="s">
        <v>2967</v>
      </c>
      <c r="C95" s="2">
        <v>5093</v>
      </c>
      <c r="D95" s="2" t="s">
        <v>91</v>
      </c>
    </row>
    <row r="96" spans="1:4">
      <c r="A96">
        <v>95</v>
      </c>
      <c r="B96" s="2" t="s">
        <v>2967</v>
      </c>
      <c r="C96" s="3">
        <v>5094</v>
      </c>
      <c r="D96" s="2" t="s">
        <v>92</v>
      </c>
    </row>
    <row r="97" spans="1:4">
      <c r="A97">
        <v>96</v>
      </c>
      <c r="B97" s="2" t="s">
        <v>2967</v>
      </c>
      <c r="C97" s="2">
        <v>5095</v>
      </c>
      <c r="D97" s="2" t="s">
        <v>93</v>
      </c>
    </row>
    <row r="98" spans="1:4">
      <c r="A98">
        <v>97</v>
      </c>
      <c r="B98" s="2" t="s">
        <v>2967</v>
      </c>
      <c r="C98" s="2">
        <v>5096</v>
      </c>
      <c r="D98" s="2" t="s">
        <v>94</v>
      </c>
    </row>
    <row r="99" spans="1:4">
      <c r="A99">
        <v>98</v>
      </c>
      <c r="B99" s="2" t="s">
        <v>2967</v>
      </c>
      <c r="C99" s="3">
        <v>5097</v>
      </c>
      <c r="D99" s="3" t="s">
        <v>95</v>
      </c>
    </row>
    <row r="100" spans="1:4">
      <c r="A100">
        <v>99</v>
      </c>
      <c r="B100" s="2" t="s">
        <v>2967</v>
      </c>
      <c r="C100" s="2">
        <v>5098</v>
      </c>
      <c r="D100" s="2" t="s">
        <v>96</v>
      </c>
    </row>
    <row r="101" spans="1:4">
      <c r="A101">
        <v>100</v>
      </c>
      <c r="B101" s="2" t="s">
        <v>2967</v>
      </c>
      <c r="C101" s="2">
        <v>5099</v>
      </c>
      <c r="D101" s="2" t="s">
        <v>97</v>
      </c>
    </row>
    <row r="102" spans="1:4">
      <c r="A102">
        <v>101</v>
      </c>
      <c r="B102" s="2" t="s">
        <v>2967</v>
      </c>
      <c r="C102" s="2">
        <v>5100</v>
      </c>
      <c r="D102" s="2" t="s">
        <v>98</v>
      </c>
    </row>
    <row r="103" spans="1:4">
      <c r="A103">
        <v>102</v>
      </c>
      <c r="B103" s="2" t="s">
        <v>2967</v>
      </c>
      <c r="C103" s="2">
        <v>5101</v>
      </c>
      <c r="D103" s="2" t="s">
        <v>99</v>
      </c>
    </row>
    <row r="104" spans="1:4">
      <c r="A104">
        <v>103</v>
      </c>
      <c r="B104" s="2" t="s">
        <v>2967</v>
      </c>
      <c r="C104" s="2">
        <v>5102</v>
      </c>
      <c r="D104" s="2" t="s">
        <v>100</v>
      </c>
    </row>
    <row r="105" spans="1:4">
      <c r="A105">
        <v>104</v>
      </c>
      <c r="B105" s="2" t="s">
        <v>2967</v>
      </c>
      <c r="C105" s="2">
        <v>5103</v>
      </c>
      <c r="D105" s="2" t="s">
        <v>101</v>
      </c>
    </row>
    <row r="106" spans="1:4">
      <c r="A106">
        <v>105</v>
      </c>
      <c r="B106" s="2" t="s">
        <v>2967</v>
      </c>
      <c r="C106" s="2">
        <v>5104</v>
      </c>
      <c r="D106" s="2" t="s">
        <v>102</v>
      </c>
    </row>
    <row r="107" spans="1:4">
      <c r="A107">
        <v>106</v>
      </c>
      <c r="B107" s="2" t="s">
        <v>2967</v>
      </c>
      <c r="C107" s="2">
        <v>5105</v>
      </c>
      <c r="D107" s="2" t="s">
        <v>103</v>
      </c>
    </row>
    <row r="108" spans="1:4">
      <c r="A108">
        <v>107</v>
      </c>
      <c r="B108" s="2" t="s">
        <v>2967</v>
      </c>
      <c r="C108" s="2">
        <v>5106</v>
      </c>
      <c r="D108" s="2" t="s">
        <v>104</v>
      </c>
    </row>
    <row r="109" spans="1:4">
      <c r="A109">
        <v>108</v>
      </c>
      <c r="B109" s="2" t="s">
        <v>2967</v>
      </c>
      <c r="C109" s="3">
        <v>5107</v>
      </c>
      <c r="D109" s="2" t="s">
        <v>105</v>
      </c>
    </row>
    <row r="110" spans="1:4">
      <c r="A110">
        <v>109</v>
      </c>
      <c r="B110" s="2" t="s">
        <v>2967</v>
      </c>
      <c r="C110" s="2">
        <v>5108</v>
      </c>
      <c r="D110" s="2" t="s">
        <v>106</v>
      </c>
    </row>
    <row r="111" spans="1:4">
      <c r="A111">
        <v>110</v>
      </c>
      <c r="B111" s="2" t="s">
        <v>2967</v>
      </c>
      <c r="C111" s="3">
        <v>5109</v>
      </c>
      <c r="D111" s="3" t="s">
        <v>107</v>
      </c>
    </row>
    <row r="112" spans="1:4">
      <c r="A112">
        <v>111</v>
      </c>
      <c r="B112" s="2" t="s">
        <v>2967</v>
      </c>
      <c r="C112" s="3">
        <v>5110</v>
      </c>
      <c r="D112" s="3" t="s">
        <v>108</v>
      </c>
    </row>
    <row r="113" spans="1:4">
      <c r="A113">
        <v>112</v>
      </c>
      <c r="B113" s="2" t="s">
        <v>2967</v>
      </c>
      <c r="C113" s="3">
        <v>5111</v>
      </c>
      <c r="D113" s="3" t="s">
        <v>109</v>
      </c>
    </row>
    <row r="114" spans="1:4">
      <c r="A114">
        <v>113</v>
      </c>
      <c r="B114" s="2" t="s">
        <v>2967</v>
      </c>
      <c r="C114" s="3">
        <v>5112</v>
      </c>
      <c r="D114" s="2" t="s">
        <v>110</v>
      </c>
    </row>
    <row r="115" spans="1:4">
      <c r="A115">
        <v>114</v>
      </c>
      <c r="B115" s="2" t="s">
        <v>2967</v>
      </c>
      <c r="C115" s="2">
        <v>5113</v>
      </c>
      <c r="D115" s="2" t="s">
        <v>111</v>
      </c>
    </row>
    <row r="116" spans="1:4">
      <c r="A116">
        <v>115</v>
      </c>
      <c r="B116" s="2" t="s">
        <v>2967</v>
      </c>
      <c r="C116" s="3">
        <v>5114</v>
      </c>
      <c r="D116" s="3" t="s">
        <v>112</v>
      </c>
    </row>
    <row r="117" spans="1:4">
      <c r="A117">
        <v>116</v>
      </c>
      <c r="B117" s="2" t="s">
        <v>2967</v>
      </c>
      <c r="C117" s="2">
        <v>5115</v>
      </c>
      <c r="D117" s="2" t="s">
        <v>113</v>
      </c>
    </row>
    <row r="118" spans="1:4">
      <c r="A118">
        <v>117</v>
      </c>
      <c r="B118" s="2" t="s">
        <v>2967</v>
      </c>
      <c r="C118" s="2">
        <v>5116</v>
      </c>
      <c r="D118" s="2" t="s">
        <v>114</v>
      </c>
    </row>
    <row r="119" spans="1:4">
      <c r="A119">
        <v>118</v>
      </c>
      <c r="B119" s="2" t="s">
        <v>2967</v>
      </c>
      <c r="C119" s="2">
        <v>5117</v>
      </c>
      <c r="D119" s="2" t="s">
        <v>115</v>
      </c>
    </row>
    <row r="120" spans="1:4">
      <c r="A120">
        <v>119</v>
      </c>
      <c r="B120" s="2" t="s">
        <v>2967</v>
      </c>
      <c r="C120" s="3">
        <v>5118</v>
      </c>
      <c r="D120" s="2" t="s">
        <v>116</v>
      </c>
    </row>
    <row r="121" spans="1:4">
      <c r="A121">
        <v>120</v>
      </c>
      <c r="B121" s="2" t="s">
        <v>2967</v>
      </c>
      <c r="C121" s="3">
        <v>5119</v>
      </c>
      <c r="D121" s="3" t="s">
        <v>117</v>
      </c>
    </row>
    <row r="122" spans="1:4">
      <c r="A122">
        <v>121</v>
      </c>
      <c r="B122" s="2" t="s">
        <v>2967</v>
      </c>
      <c r="C122" s="2">
        <v>5120</v>
      </c>
      <c r="D122" s="2" t="s">
        <v>118</v>
      </c>
    </row>
    <row r="123" spans="1:4">
      <c r="A123">
        <v>122</v>
      </c>
      <c r="B123" s="2" t="s">
        <v>2967</v>
      </c>
      <c r="C123" s="2">
        <v>5121</v>
      </c>
      <c r="D123" s="2" t="s">
        <v>119</v>
      </c>
    </row>
    <row r="124" spans="1:4">
      <c r="A124">
        <v>123</v>
      </c>
      <c r="B124" s="2" t="s">
        <v>2967</v>
      </c>
      <c r="C124" s="2">
        <v>5122</v>
      </c>
      <c r="D124" s="2" t="s">
        <v>120</v>
      </c>
    </row>
    <row r="125" spans="1:4">
      <c r="A125">
        <v>124</v>
      </c>
      <c r="B125" s="2" t="s">
        <v>2967</v>
      </c>
      <c r="C125" s="3">
        <v>5123</v>
      </c>
      <c r="D125" s="3" t="s">
        <v>121</v>
      </c>
    </row>
    <row r="126" spans="1:4">
      <c r="A126">
        <v>125</v>
      </c>
      <c r="B126" s="2" t="s">
        <v>2967</v>
      </c>
      <c r="C126" s="2">
        <v>5124</v>
      </c>
      <c r="D126" s="2" t="s">
        <v>122</v>
      </c>
    </row>
    <row r="127" spans="1:4">
      <c r="A127">
        <v>126</v>
      </c>
      <c r="B127" s="2" t="s">
        <v>2967</v>
      </c>
      <c r="C127" s="8">
        <v>5125</v>
      </c>
      <c r="D127" s="2" t="s">
        <v>123</v>
      </c>
    </row>
    <row r="128" spans="1:4">
      <c r="A128">
        <v>127</v>
      </c>
      <c r="B128" s="2" t="s">
        <v>2967</v>
      </c>
      <c r="C128" s="2">
        <v>5126</v>
      </c>
      <c r="D128" s="2" t="s">
        <v>124</v>
      </c>
    </row>
    <row r="129" spans="1:4">
      <c r="A129">
        <v>128</v>
      </c>
      <c r="B129" s="2" t="s">
        <v>2967</v>
      </c>
      <c r="C129" s="3">
        <v>5127</v>
      </c>
      <c r="D129" s="3" t="s">
        <v>125</v>
      </c>
    </row>
    <row r="130" spans="1:4">
      <c r="A130">
        <v>129</v>
      </c>
      <c r="B130" s="2" t="s">
        <v>2967</v>
      </c>
      <c r="C130" s="2">
        <v>5128</v>
      </c>
      <c r="D130" s="2" t="s">
        <v>126</v>
      </c>
    </row>
    <row r="131" spans="1:4">
      <c r="A131">
        <v>130</v>
      </c>
      <c r="B131" s="2" t="s">
        <v>2967</v>
      </c>
      <c r="C131" s="2">
        <v>5129</v>
      </c>
      <c r="D131" s="2" t="s">
        <v>127</v>
      </c>
    </row>
    <row r="132" spans="1:4">
      <c r="A132">
        <v>131</v>
      </c>
      <c r="B132" s="2" t="s">
        <v>2967</v>
      </c>
      <c r="C132" s="2">
        <v>5130</v>
      </c>
      <c r="D132" s="2" t="s">
        <v>128</v>
      </c>
    </row>
    <row r="133" spans="1:4">
      <c r="A133">
        <v>132</v>
      </c>
      <c r="B133" s="2" t="s">
        <v>2967</v>
      </c>
      <c r="C133" s="2">
        <v>5131</v>
      </c>
      <c r="D133" s="2" t="s">
        <v>129</v>
      </c>
    </row>
    <row r="134" spans="1:4">
      <c r="A134">
        <v>133</v>
      </c>
      <c r="B134" s="2" t="s">
        <v>2967</v>
      </c>
      <c r="C134" s="2">
        <v>5132</v>
      </c>
      <c r="D134" s="2" t="s">
        <v>130</v>
      </c>
    </row>
    <row r="135" spans="1:4">
      <c r="A135">
        <v>134</v>
      </c>
      <c r="B135" s="2" t="s">
        <v>2967</v>
      </c>
      <c r="C135" s="3">
        <v>5133</v>
      </c>
      <c r="D135" s="3" t="s">
        <v>131</v>
      </c>
    </row>
    <row r="136" spans="1:4">
      <c r="A136">
        <v>135</v>
      </c>
      <c r="B136" s="2" t="s">
        <v>2967</v>
      </c>
      <c r="C136" s="3">
        <v>5134</v>
      </c>
      <c r="D136" s="3" t="s">
        <v>132</v>
      </c>
    </row>
    <row r="137" spans="1:4">
      <c r="A137">
        <v>136</v>
      </c>
      <c r="B137" s="2" t="s">
        <v>2967</v>
      </c>
      <c r="C137" s="2">
        <v>5135</v>
      </c>
      <c r="D137" s="2" t="s">
        <v>133</v>
      </c>
    </row>
    <row r="138" spans="1:4">
      <c r="A138">
        <v>137</v>
      </c>
      <c r="B138" s="2" t="s">
        <v>2967</v>
      </c>
      <c r="C138" s="2">
        <v>5136</v>
      </c>
      <c r="D138" s="2" t="s">
        <v>134</v>
      </c>
    </row>
    <row r="139" spans="1:4">
      <c r="A139">
        <v>138</v>
      </c>
      <c r="B139" s="2" t="s">
        <v>2967</v>
      </c>
      <c r="C139" s="2">
        <v>5137</v>
      </c>
      <c r="D139" s="2" t="s">
        <v>135</v>
      </c>
    </row>
    <row r="140" spans="1:4">
      <c r="A140">
        <v>139</v>
      </c>
      <c r="B140" s="2" t="s">
        <v>2967</v>
      </c>
      <c r="C140" s="2">
        <v>5138</v>
      </c>
      <c r="D140" s="2" t="s">
        <v>136</v>
      </c>
    </row>
    <row r="141" spans="1:4">
      <c r="A141">
        <v>140</v>
      </c>
      <c r="B141" s="2" t="s">
        <v>2967</v>
      </c>
      <c r="C141" s="2">
        <v>5139</v>
      </c>
      <c r="D141" s="2" t="s">
        <v>137</v>
      </c>
    </row>
    <row r="142" spans="1:4">
      <c r="A142">
        <v>141</v>
      </c>
      <c r="B142" s="2" t="s">
        <v>2967</v>
      </c>
      <c r="C142" s="3">
        <v>5140</v>
      </c>
      <c r="D142" s="3" t="s">
        <v>138</v>
      </c>
    </row>
    <row r="143" spans="1:4">
      <c r="A143">
        <v>142</v>
      </c>
      <c r="B143" s="2" t="s">
        <v>2967</v>
      </c>
      <c r="C143" s="2">
        <v>5141</v>
      </c>
      <c r="D143" s="2" t="s">
        <v>139</v>
      </c>
    </row>
    <row r="144" spans="1:4">
      <c r="A144">
        <v>143</v>
      </c>
      <c r="B144" s="2" t="s">
        <v>2967</v>
      </c>
      <c r="C144" s="2">
        <v>5142</v>
      </c>
      <c r="D144" s="2" t="s">
        <v>140</v>
      </c>
    </row>
    <row r="145" spans="1:4">
      <c r="A145">
        <v>144</v>
      </c>
      <c r="B145" s="2" t="s">
        <v>2967</v>
      </c>
      <c r="C145" s="2">
        <v>5143</v>
      </c>
      <c r="D145" s="2" t="s">
        <v>141</v>
      </c>
    </row>
    <row r="146" spans="1:4">
      <c r="A146">
        <v>145</v>
      </c>
      <c r="B146" s="2" t="s">
        <v>2967</v>
      </c>
      <c r="C146" s="2">
        <v>5144</v>
      </c>
      <c r="D146" s="2" t="s">
        <v>142</v>
      </c>
    </row>
    <row r="147" spans="1:4">
      <c r="A147">
        <v>146</v>
      </c>
      <c r="B147" s="2" t="s">
        <v>2967</v>
      </c>
      <c r="C147" s="3">
        <v>5145</v>
      </c>
      <c r="D147" s="3" t="s">
        <v>143</v>
      </c>
    </row>
    <row r="148" spans="1:4">
      <c r="A148">
        <v>147</v>
      </c>
      <c r="B148" s="2" t="s">
        <v>2967</v>
      </c>
      <c r="C148" s="3">
        <v>5146</v>
      </c>
      <c r="D148" s="3" t="s">
        <v>144</v>
      </c>
    </row>
    <row r="149" spans="1:4">
      <c r="A149">
        <v>148</v>
      </c>
      <c r="B149" s="2" t="s">
        <v>2967</v>
      </c>
      <c r="C149" s="3">
        <v>5147</v>
      </c>
      <c r="D149" s="3" t="s">
        <v>145</v>
      </c>
    </row>
    <row r="150" spans="1:4">
      <c r="A150">
        <v>149</v>
      </c>
      <c r="B150" s="2" t="s">
        <v>2967</v>
      </c>
      <c r="C150" s="2">
        <v>5148</v>
      </c>
      <c r="D150" s="2" t="s">
        <v>146</v>
      </c>
    </row>
    <row r="151" spans="1:4">
      <c r="A151">
        <v>150</v>
      </c>
      <c r="B151" s="2" t="s">
        <v>2967</v>
      </c>
      <c r="C151" s="8">
        <v>5149</v>
      </c>
      <c r="D151" s="2" t="s">
        <v>147</v>
      </c>
    </row>
    <row r="152" spans="1:4">
      <c r="A152">
        <v>151</v>
      </c>
      <c r="B152" s="2" t="s">
        <v>2967</v>
      </c>
      <c r="C152" s="2">
        <v>5150</v>
      </c>
      <c r="D152" s="2" t="s">
        <v>148</v>
      </c>
    </row>
    <row r="153" spans="1:4">
      <c r="A153">
        <v>152</v>
      </c>
      <c r="B153" s="2" t="s">
        <v>2967</v>
      </c>
      <c r="C153" s="2">
        <v>5151</v>
      </c>
      <c r="D153" s="2" t="s">
        <v>149</v>
      </c>
    </row>
    <row r="154" spans="1:4">
      <c r="A154">
        <v>153</v>
      </c>
      <c r="B154" s="2" t="s">
        <v>2967</v>
      </c>
      <c r="C154" s="2">
        <v>5152</v>
      </c>
      <c r="D154" s="2" t="s">
        <v>150</v>
      </c>
    </row>
    <row r="155" spans="1:4">
      <c r="A155">
        <v>154</v>
      </c>
      <c r="B155" s="2" t="s">
        <v>2967</v>
      </c>
      <c r="C155" s="2">
        <v>5153</v>
      </c>
      <c r="D155" s="2" t="s">
        <v>151</v>
      </c>
    </row>
    <row r="156" spans="1:4">
      <c r="A156">
        <v>155</v>
      </c>
      <c r="B156" s="2" t="s">
        <v>2967</v>
      </c>
      <c r="C156" s="2">
        <v>5154</v>
      </c>
      <c r="D156" s="2" t="s">
        <v>152</v>
      </c>
    </row>
    <row r="157" spans="1:4">
      <c r="A157">
        <v>156</v>
      </c>
      <c r="B157" s="2" t="s">
        <v>2967</v>
      </c>
      <c r="C157" s="2">
        <v>5155</v>
      </c>
      <c r="D157" s="2" t="s">
        <v>153</v>
      </c>
    </row>
    <row r="158" spans="1:4">
      <c r="A158">
        <v>157</v>
      </c>
      <c r="B158" s="2" t="s">
        <v>2967</v>
      </c>
      <c r="C158" s="2">
        <v>5156</v>
      </c>
      <c r="D158" s="36" t="s">
        <v>154</v>
      </c>
    </row>
    <row r="159" spans="1:4">
      <c r="A159">
        <v>158</v>
      </c>
      <c r="B159" s="2" t="s">
        <v>2967</v>
      </c>
      <c r="C159" s="2">
        <v>5157</v>
      </c>
      <c r="D159" s="2" t="s">
        <v>155</v>
      </c>
    </row>
    <row r="160" spans="1:4">
      <c r="A160">
        <v>159</v>
      </c>
      <c r="B160" s="2" t="s">
        <v>2967</v>
      </c>
      <c r="C160" s="2">
        <v>5158</v>
      </c>
      <c r="D160" s="2" t="s">
        <v>156</v>
      </c>
    </row>
    <row r="161" spans="1:4">
      <c r="A161">
        <v>160</v>
      </c>
      <c r="B161" s="2" t="s">
        <v>2967</v>
      </c>
      <c r="C161" s="3">
        <v>5159</v>
      </c>
      <c r="D161" s="2" t="s">
        <v>157</v>
      </c>
    </row>
    <row r="162" spans="1:4">
      <c r="A162">
        <v>161</v>
      </c>
      <c r="B162" s="2" t="s">
        <v>2967</v>
      </c>
      <c r="C162" s="3">
        <v>5160</v>
      </c>
      <c r="D162" s="3" t="s">
        <v>158</v>
      </c>
    </row>
    <row r="163" spans="1:4">
      <c r="A163">
        <v>162</v>
      </c>
      <c r="B163" s="2" t="s">
        <v>2967</v>
      </c>
      <c r="C163" s="2">
        <v>5161</v>
      </c>
      <c r="D163" s="2" t="s">
        <v>159</v>
      </c>
    </row>
    <row r="164" spans="1:4">
      <c r="A164">
        <v>163</v>
      </c>
      <c r="B164" s="2" t="s">
        <v>2967</v>
      </c>
      <c r="C164" s="6">
        <v>5162</v>
      </c>
      <c r="D164" s="2" t="s">
        <v>160</v>
      </c>
    </row>
    <row r="165" spans="1:4">
      <c r="A165">
        <v>164</v>
      </c>
      <c r="B165" s="2" t="s">
        <v>2967</v>
      </c>
      <c r="C165" s="2">
        <v>5163</v>
      </c>
      <c r="D165" s="2" t="s">
        <v>161</v>
      </c>
    </row>
    <row r="166" spans="1:4">
      <c r="A166">
        <v>165</v>
      </c>
      <c r="B166" s="2" t="s">
        <v>2967</v>
      </c>
      <c r="C166" s="2">
        <v>5164</v>
      </c>
      <c r="D166" s="2" t="s">
        <v>162</v>
      </c>
    </row>
    <row r="167" spans="1:4">
      <c r="A167">
        <v>166</v>
      </c>
      <c r="B167" s="2" t="s">
        <v>2967</v>
      </c>
      <c r="C167" s="2">
        <v>5165</v>
      </c>
      <c r="D167" s="2" t="s">
        <v>163</v>
      </c>
    </row>
    <row r="168" spans="1:4">
      <c r="A168">
        <v>167</v>
      </c>
      <c r="B168" s="2" t="s">
        <v>2967</v>
      </c>
      <c r="C168" s="3">
        <v>5166</v>
      </c>
      <c r="D168" s="2" t="s">
        <v>164</v>
      </c>
    </row>
    <row r="169" spans="1:4">
      <c r="A169">
        <v>168</v>
      </c>
      <c r="B169" s="2" t="s">
        <v>2967</v>
      </c>
      <c r="C169" s="8">
        <v>5167</v>
      </c>
      <c r="D169" s="2" t="s">
        <v>165</v>
      </c>
    </row>
    <row r="170" spans="1:4">
      <c r="A170">
        <v>169</v>
      </c>
      <c r="B170" s="2" t="s">
        <v>2967</v>
      </c>
      <c r="C170" s="2">
        <v>5168</v>
      </c>
      <c r="D170" s="2" t="s">
        <v>166</v>
      </c>
    </row>
    <row r="171" spans="1:4">
      <c r="A171">
        <v>170</v>
      </c>
      <c r="B171" s="2" t="s">
        <v>2967</v>
      </c>
      <c r="C171" s="2">
        <v>5169</v>
      </c>
      <c r="D171" s="2" t="s">
        <v>167</v>
      </c>
    </row>
    <row r="172" spans="1:4">
      <c r="A172">
        <v>171</v>
      </c>
      <c r="B172" s="2" t="s">
        <v>2967</v>
      </c>
      <c r="C172" s="3">
        <v>5170</v>
      </c>
      <c r="D172" s="2" t="s">
        <v>168</v>
      </c>
    </row>
    <row r="173" spans="1:4">
      <c r="A173">
        <v>172</v>
      </c>
      <c r="B173" s="2" t="s">
        <v>2967</v>
      </c>
      <c r="C173" s="2">
        <v>5171</v>
      </c>
      <c r="D173" s="2" t="s">
        <v>169</v>
      </c>
    </row>
    <row r="174" spans="1:4">
      <c r="A174">
        <v>173</v>
      </c>
      <c r="B174" s="2" t="s">
        <v>2967</v>
      </c>
      <c r="C174" s="2">
        <v>5172</v>
      </c>
      <c r="D174" s="2" t="s">
        <v>170</v>
      </c>
    </row>
    <row r="175" spans="1:4">
      <c r="A175">
        <v>174</v>
      </c>
      <c r="B175" s="2" t="s">
        <v>2967</v>
      </c>
      <c r="C175" s="8">
        <v>5173</v>
      </c>
      <c r="D175" s="2" t="s">
        <v>171</v>
      </c>
    </row>
    <row r="176" spans="1:4">
      <c r="A176">
        <v>175</v>
      </c>
      <c r="B176" s="2" t="s">
        <v>2967</v>
      </c>
      <c r="C176" s="3">
        <v>5174</v>
      </c>
      <c r="D176" s="3" t="s">
        <v>172</v>
      </c>
    </row>
    <row r="177" spans="1:4">
      <c r="A177">
        <v>176</v>
      </c>
      <c r="B177" s="2" t="s">
        <v>2967</v>
      </c>
      <c r="C177" s="3">
        <v>5175</v>
      </c>
      <c r="D177" s="3" t="s">
        <v>173</v>
      </c>
    </row>
    <row r="178" spans="1:4">
      <c r="A178">
        <v>177</v>
      </c>
      <c r="B178" s="2" t="s">
        <v>2967</v>
      </c>
      <c r="C178" s="2">
        <v>5176</v>
      </c>
      <c r="D178" s="2" t="s">
        <v>174</v>
      </c>
    </row>
    <row r="179" spans="1:4">
      <c r="A179">
        <v>178</v>
      </c>
      <c r="B179" s="2" t="s">
        <v>2967</v>
      </c>
      <c r="C179" s="2">
        <v>5177</v>
      </c>
      <c r="D179" s="2" t="s">
        <v>175</v>
      </c>
    </row>
    <row r="180" spans="1:4">
      <c r="A180">
        <v>179</v>
      </c>
      <c r="B180" s="2" t="s">
        <v>2967</v>
      </c>
      <c r="C180" s="2">
        <v>5178</v>
      </c>
      <c r="D180" s="2" t="s">
        <v>176</v>
      </c>
    </row>
    <row r="181" spans="1:4">
      <c r="A181">
        <v>180</v>
      </c>
      <c r="B181" s="2" t="s">
        <v>2967</v>
      </c>
      <c r="C181" s="3">
        <v>5179</v>
      </c>
      <c r="D181" s="3" t="s">
        <v>177</v>
      </c>
    </row>
    <row r="182" spans="1:4">
      <c r="A182">
        <v>181</v>
      </c>
      <c r="B182" s="2" t="s">
        <v>2967</v>
      </c>
      <c r="C182" s="2">
        <v>5180</v>
      </c>
      <c r="D182" s="2" t="s">
        <v>178</v>
      </c>
    </row>
    <row r="183" spans="1:4">
      <c r="A183">
        <v>182</v>
      </c>
      <c r="B183" s="2" t="s">
        <v>2967</v>
      </c>
      <c r="C183" s="2">
        <v>5181</v>
      </c>
      <c r="D183" s="2" t="s">
        <v>179</v>
      </c>
    </row>
    <row r="184" spans="1:4">
      <c r="A184">
        <v>183</v>
      </c>
      <c r="B184" s="2" t="s">
        <v>2967</v>
      </c>
      <c r="C184" s="3">
        <v>5182</v>
      </c>
      <c r="D184" s="3" t="s">
        <v>180</v>
      </c>
    </row>
    <row r="185" spans="1:4">
      <c r="A185">
        <v>184</v>
      </c>
      <c r="B185" s="2" t="s">
        <v>2967</v>
      </c>
      <c r="C185" s="2">
        <v>5183</v>
      </c>
      <c r="D185" s="2" t="s">
        <v>181</v>
      </c>
    </row>
    <row r="186" spans="1:4">
      <c r="A186">
        <v>185</v>
      </c>
      <c r="B186" s="2" t="s">
        <v>2967</v>
      </c>
      <c r="C186" s="2">
        <v>5184</v>
      </c>
      <c r="D186" s="2" t="s">
        <v>182</v>
      </c>
    </row>
    <row r="187" spans="1:4">
      <c r="A187">
        <v>186</v>
      </c>
      <c r="B187" s="2" t="s">
        <v>2967</v>
      </c>
      <c r="C187" s="3">
        <v>5185</v>
      </c>
      <c r="D187" s="3" t="s">
        <v>183</v>
      </c>
    </row>
    <row r="188" spans="1:4">
      <c r="A188">
        <v>187</v>
      </c>
      <c r="B188" s="2" t="s">
        <v>2967</v>
      </c>
      <c r="C188" s="2">
        <v>5186</v>
      </c>
      <c r="D188" s="2" t="s">
        <v>184</v>
      </c>
    </row>
    <row r="189" spans="1:4">
      <c r="A189">
        <v>188</v>
      </c>
      <c r="B189" s="2" t="s">
        <v>2967</v>
      </c>
      <c r="C189" s="3">
        <v>5187</v>
      </c>
      <c r="D189" s="3" t="s">
        <v>185</v>
      </c>
    </row>
    <row r="190" spans="1:4">
      <c r="A190">
        <v>189</v>
      </c>
      <c r="B190" s="2" t="s">
        <v>2967</v>
      </c>
      <c r="C190" s="2">
        <v>5188</v>
      </c>
      <c r="D190" s="2" t="s">
        <v>186</v>
      </c>
    </row>
    <row r="191" spans="1:4">
      <c r="A191">
        <v>190</v>
      </c>
      <c r="B191" s="2" t="s">
        <v>2967</v>
      </c>
      <c r="C191" s="2">
        <v>5189</v>
      </c>
      <c r="D191" s="2" t="s">
        <v>187</v>
      </c>
    </row>
    <row r="192" spans="1:4">
      <c r="A192">
        <v>191</v>
      </c>
      <c r="B192" s="2" t="s">
        <v>2967</v>
      </c>
      <c r="C192" s="2">
        <v>5190</v>
      </c>
      <c r="D192" s="2" t="s">
        <v>188</v>
      </c>
    </row>
    <row r="193" spans="1:4">
      <c r="A193">
        <v>192</v>
      </c>
      <c r="B193" s="2" t="s">
        <v>2967</v>
      </c>
      <c r="C193" s="3">
        <v>5191</v>
      </c>
      <c r="D193" s="2" t="s">
        <v>189</v>
      </c>
    </row>
    <row r="194" spans="1:4">
      <c r="A194">
        <v>193</v>
      </c>
      <c r="B194" s="2" t="s">
        <v>2967</v>
      </c>
      <c r="C194" s="2">
        <v>5192</v>
      </c>
      <c r="D194" s="2" t="s">
        <v>190</v>
      </c>
    </row>
    <row r="195" spans="1:4">
      <c r="A195">
        <v>194</v>
      </c>
      <c r="B195" s="2" t="s">
        <v>2967</v>
      </c>
      <c r="C195" s="2">
        <v>5193</v>
      </c>
      <c r="D195" s="2" t="s">
        <v>191</v>
      </c>
    </row>
    <row r="196" spans="1:4">
      <c r="A196">
        <v>195</v>
      </c>
      <c r="B196" s="2" t="s">
        <v>2967</v>
      </c>
      <c r="C196" s="2">
        <v>5194</v>
      </c>
      <c r="D196" s="2" t="s">
        <v>192</v>
      </c>
    </row>
    <row r="197" spans="1:4">
      <c r="A197">
        <v>196</v>
      </c>
      <c r="B197" s="2" t="s">
        <v>2967</v>
      </c>
      <c r="C197" s="3">
        <v>5195</v>
      </c>
      <c r="D197" s="3" t="s">
        <v>193</v>
      </c>
    </row>
    <row r="198" spans="1:4">
      <c r="A198">
        <v>197</v>
      </c>
      <c r="B198" s="2" t="s">
        <v>2967</v>
      </c>
      <c r="C198" s="3">
        <v>5196</v>
      </c>
      <c r="D198" s="2" t="s">
        <v>194</v>
      </c>
    </row>
    <row r="199" spans="1:4">
      <c r="A199">
        <v>198</v>
      </c>
      <c r="B199" s="2" t="s">
        <v>2967</v>
      </c>
      <c r="C199" s="3">
        <v>5197</v>
      </c>
      <c r="D199" s="2" t="s">
        <v>195</v>
      </c>
    </row>
    <row r="200" spans="1:4">
      <c r="A200">
        <v>199</v>
      </c>
      <c r="B200" s="2" t="s">
        <v>2967</v>
      </c>
      <c r="C200" s="2">
        <v>5198</v>
      </c>
      <c r="D200" s="2" t="s">
        <v>196</v>
      </c>
    </row>
    <row r="201" spans="1:4">
      <c r="A201">
        <v>200</v>
      </c>
      <c r="B201" s="2" t="s">
        <v>2967</v>
      </c>
      <c r="C201" s="2">
        <v>5199</v>
      </c>
      <c r="D201" s="2" t="s">
        <v>197</v>
      </c>
    </row>
    <row r="202" spans="1:4">
      <c r="A202">
        <v>201</v>
      </c>
      <c r="B202" s="2" t="s">
        <v>2967</v>
      </c>
      <c r="C202" s="2">
        <v>5200</v>
      </c>
      <c r="D202" s="2" t="s">
        <v>198</v>
      </c>
    </row>
    <row r="203" spans="1:4">
      <c r="A203">
        <v>202</v>
      </c>
      <c r="B203" s="2" t="s">
        <v>2967</v>
      </c>
      <c r="C203" s="2">
        <v>5201</v>
      </c>
      <c r="D203" s="2" t="s">
        <v>199</v>
      </c>
    </row>
    <row r="204" spans="1:4">
      <c r="A204">
        <v>203</v>
      </c>
      <c r="B204" s="2" t="s">
        <v>2967</v>
      </c>
      <c r="C204" s="2">
        <v>5202</v>
      </c>
      <c r="D204" s="2" t="s">
        <v>200</v>
      </c>
    </row>
    <row r="205" spans="1:4">
      <c r="A205">
        <v>204</v>
      </c>
      <c r="B205" s="2" t="s">
        <v>2967</v>
      </c>
      <c r="C205" s="2">
        <v>5203</v>
      </c>
      <c r="D205" s="2" t="s">
        <v>201</v>
      </c>
    </row>
    <row r="206" spans="1:4">
      <c r="A206">
        <v>205</v>
      </c>
      <c r="B206" s="2" t="s">
        <v>2967</v>
      </c>
      <c r="C206" s="2">
        <v>5204</v>
      </c>
      <c r="D206" s="2" t="s">
        <v>202</v>
      </c>
    </row>
    <row r="207" spans="1:4">
      <c r="A207">
        <v>206</v>
      </c>
      <c r="B207" s="2" t="s">
        <v>2967</v>
      </c>
      <c r="C207" s="3">
        <v>5205</v>
      </c>
      <c r="D207" s="3" t="s">
        <v>203</v>
      </c>
    </row>
    <row r="208" spans="1:4">
      <c r="A208">
        <v>207</v>
      </c>
      <c r="B208" s="2" t="s">
        <v>2967</v>
      </c>
      <c r="C208" s="2">
        <v>5206</v>
      </c>
      <c r="D208" s="2" t="s">
        <v>204</v>
      </c>
    </row>
    <row r="209" spans="1:4">
      <c r="A209">
        <v>208</v>
      </c>
      <c r="B209" s="2" t="s">
        <v>2967</v>
      </c>
      <c r="C209" s="3">
        <v>5207</v>
      </c>
      <c r="D209" s="2" t="s">
        <v>205</v>
      </c>
    </row>
    <row r="210" spans="1:4">
      <c r="A210">
        <v>209</v>
      </c>
      <c r="B210" s="2" t="s">
        <v>2967</v>
      </c>
      <c r="C210" s="3">
        <v>5208</v>
      </c>
      <c r="D210" s="37" t="s">
        <v>206</v>
      </c>
    </row>
    <row r="211" spans="1:4">
      <c r="A211">
        <v>210</v>
      </c>
      <c r="B211" s="2" t="s">
        <v>2967</v>
      </c>
      <c r="C211" s="2">
        <v>5209</v>
      </c>
      <c r="D211" s="2" t="s">
        <v>207</v>
      </c>
    </row>
    <row r="212" spans="1:4">
      <c r="A212">
        <v>211</v>
      </c>
      <c r="B212" s="2" t="s">
        <v>2967</v>
      </c>
      <c r="C212" s="2">
        <v>5210</v>
      </c>
      <c r="D212" s="2" t="s">
        <v>208</v>
      </c>
    </row>
    <row r="213" spans="1:4">
      <c r="A213">
        <v>212</v>
      </c>
      <c r="B213" s="2" t="s">
        <v>2967</v>
      </c>
      <c r="C213" s="2">
        <v>5211</v>
      </c>
      <c r="D213" s="2" t="s">
        <v>209</v>
      </c>
    </row>
    <row r="214" spans="1:4">
      <c r="A214">
        <v>213</v>
      </c>
      <c r="B214" s="2" t="s">
        <v>2967</v>
      </c>
      <c r="C214" s="2">
        <v>5212</v>
      </c>
      <c r="D214" s="38" t="s">
        <v>210</v>
      </c>
    </row>
    <row r="215" spans="1:4">
      <c r="A215">
        <v>214</v>
      </c>
      <c r="B215" s="2" t="s">
        <v>2967</v>
      </c>
      <c r="C215" s="2">
        <v>5213</v>
      </c>
      <c r="D215" s="2" t="s">
        <v>211</v>
      </c>
    </row>
    <row r="216" spans="1:4">
      <c r="A216">
        <v>215</v>
      </c>
      <c r="B216" s="2" t="s">
        <v>2967</v>
      </c>
      <c r="C216" s="2">
        <v>5214</v>
      </c>
      <c r="D216" s="2" t="s">
        <v>212</v>
      </c>
    </row>
    <row r="217" spans="1:4">
      <c r="A217">
        <v>216</v>
      </c>
      <c r="B217" s="2" t="s">
        <v>2967</v>
      </c>
      <c r="C217" s="3">
        <v>5215</v>
      </c>
      <c r="D217" s="2" t="s">
        <v>213</v>
      </c>
    </row>
    <row r="218" spans="1:4">
      <c r="A218">
        <v>217</v>
      </c>
      <c r="B218" s="2" t="s">
        <v>2967</v>
      </c>
      <c r="C218" s="2">
        <v>5216</v>
      </c>
      <c r="D218" s="2" t="s">
        <v>214</v>
      </c>
    </row>
    <row r="219" spans="1:4">
      <c r="A219">
        <v>218</v>
      </c>
      <c r="B219" s="2" t="s">
        <v>2967</v>
      </c>
      <c r="C219" s="2">
        <v>5217</v>
      </c>
      <c r="D219" s="2" t="s">
        <v>215</v>
      </c>
    </row>
    <row r="220" spans="1:4">
      <c r="A220">
        <v>219</v>
      </c>
      <c r="B220" s="2" t="s">
        <v>2967</v>
      </c>
      <c r="C220" s="2">
        <v>5218</v>
      </c>
      <c r="D220" s="2" t="s">
        <v>216</v>
      </c>
    </row>
    <row r="221" spans="1:4">
      <c r="A221">
        <v>220</v>
      </c>
      <c r="B221" s="2" t="s">
        <v>2967</v>
      </c>
      <c r="C221" s="2">
        <v>5219</v>
      </c>
      <c r="D221" s="2" t="s">
        <v>217</v>
      </c>
    </row>
    <row r="222" spans="1:4">
      <c r="A222">
        <v>221</v>
      </c>
      <c r="B222" s="2" t="s">
        <v>2967</v>
      </c>
      <c r="C222" s="3">
        <v>5220</v>
      </c>
      <c r="D222" s="2" t="s">
        <v>218</v>
      </c>
    </row>
    <row r="223" spans="1:4">
      <c r="A223">
        <v>222</v>
      </c>
      <c r="B223" s="2" t="s">
        <v>2967</v>
      </c>
      <c r="C223" s="2">
        <v>5221</v>
      </c>
      <c r="D223" s="3" t="s">
        <v>219</v>
      </c>
    </row>
    <row r="224" spans="1:4">
      <c r="A224">
        <v>223</v>
      </c>
      <c r="B224" s="2" t="s">
        <v>2967</v>
      </c>
      <c r="C224" s="2">
        <v>5222</v>
      </c>
      <c r="D224" s="2" t="s">
        <v>220</v>
      </c>
    </row>
    <row r="225" spans="1:4">
      <c r="A225">
        <v>224</v>
      </c>
      <c r="B225" s="2" t="s">
        <v>2967</v>
      </c>
      <c r="C225" s="2">
        <v>5223</v>
      </c>
      <c r="D225" s="2" t="s">
        <v>221</v>
      </c>
    </row>
    <row r="226" spans="1:4">
      <c r="A226">
        <v>225</v>
      </c>
      <c r="B226" s="2" t="s">
        <v>2967</v>
      </c>
      <c r="C226" s="2">
        <v>5224</v>
      </c>
      <c r="D226" s="2" t="s">
        <v>222</v>
      </c>
    </row>
    <row r="227" spans="1:4">
      <c r="A227">
        <v>226</v>
      </c>
      <c r="B227" s="2" t="s">
        <v>2967</v>
      </c>
      <c r="C227" s="2">
        <v>5225</v>
      </c>
      <c r="D227" s="2" t="s">
        <v>223</v>
      </c>
    </row>
    <row r="228" spans="1:4">
      <c r="A228">
        <v>227</v>
      </c>
      <c r="B228" s="2" t="s">
        <v>2967</v>
      </c>
      <c r="C228" s="2">
        <v>5226</v>
      </c>
      <c r="D228" s="2" t="s">
        <v>224</v>
      </c>
    </row>
    <row r="229" spans="1:4">
      <c r="A229">
        <v>228</v>
      </c>
      <c r="B229" s="2" t="s">
        <v>2967</v>
      </c>
      <c r="C229" s="3">
        <v>5227</v>
      </c>
      <c r="D229" s="56" t="s">
        <v>225</v>
      </c>
    </row>
    <row r="230" spans="1:4">
      <c r="A230">
        <v>229</v>
      </c>
      <c r="B230" s="2" t="s">
        <v>2967</v>
      </c>
      <c r="C230" s="3">
        <v>5228</v>
      </c>
      <c r="D230" s="57" t="s">
        <v>226</v>
      </c>
    </row>
    <row r="231" spans="1:4">
      <c r="A231">
        <v>230</v>
      </c>
      <c r="B231" s="2" t="s">
        <v>2967</v>
      </c>
      <c r="C231" s="3">
        <v>5229</v>
      </c>
      <c r="D231" s="3" t="s">
        <v>227</v>
      </c>
    </row>
    <row r="232" spans="1:4">
      <c r="A232">
        <v>231</v>
      </c>
      <c r="B232" s="2" t="s">
        <v>2967</v>
      </c>
      <c r="C232" s="3">
        <v>5230</v>
      </c>
      <c r="D232" s="3" t="s">
        <v>228</v>
      </c>
    </row>
    <row r="233" spans="1:4">
      <c r="A233">
        <v>232</v>
      </c>
      <c r="B233" s="2" t="s">
        <v>2967</v>
      </c>
      <c r="C233" s="2">
        <v>5231</v>
      </c>
      <c r="D233" s="2" t="s">
        <v>229</v>
      </c>
    </row>
    <row r="234" spans="1:4">
      <c r="A234">
        <v>233</v>
      </c>
      <c r="B234" s="2" t="s">
        <v>2967</v>
      </c>
      <c r="C234" s="2">
        <v>5232</v>
      </c>
      <c r="D234" s="2" t="s">
        <v>230</v>
      </c>
    </row>
    <row r="235" spans="1:4">
      <c r="A235">
        <v>234</v>
      </c>
      <c r="B235" s="2" t="s">
        <v>2967</v>
      </c>
      <c r="C235" s="2">
        <v>5233</v>
      </c>
      <c r="D235" s="2" t="s">
        <v>231</v>
      </c>
    </row>
    <row r="236" spans="1:4">
      <c r="A236">
        <v>235</v>
      </c>
      <c r="B236" s="2" t="s">
        <v>2967</v>
      </c>
      <c r="C236" s="2">
        <v>5234</v>
      </c>
      <c r="D236" s="2" t="s">
        <v>232</v>
      </c>
    </row>
    <row r="237" spans="1:4">
      <c r="A237">
        <v>236</v>
      </c>
      <c r="B237" s="2" t="s">
        <v>2967</v>
      </c>
      <c r="C237" s="2">
        <v>5235</v>
      </c>
      <c r="D237" s="2" t="s">
        <v>233</v>
      </c>
    </row>
    <row r="238" spans="1:4">
      <c r="A238">
        <v>237</v>
      </c>
      <c r="B238" s="2" t="s">
        <v>2967</v>
      </c>
      <c r="C238" s="2">
        <v>5236</v>
      </c>
      <c r="D238" s="2" t="s">
        <v>234</v>
      </c>
    </row>
    <row r="239" spans="1:4">
      <c r="A239">
        <v>238</v>
      </c>
      <c r="B239" s="2" t="s">
        <v>2967</v>
      </c>
      <c r="C239" s="3">
        <v>5237</v>
      </c>
      <c r="D239" s="2" t="s">
        <v>235</v>
      </c>
    </row>
    <row r="240" spans="1:4">
      <c r="A240">
        <v>239</v>
      </c>
      <c r="B240" s="2" t="s">
        <v>2967</v>
      </c>
      <c r="C240" s="2">
        <v>5238</v>
      </c>
      <c r="D240" s="2" t="s">
        <v>236</v>
      </c>
    </row>
    <row r="241" spans="1:4">
      <c r="A241">
        <v>240</v>
      </c>
      <c r="B241" s="2" t="s">
        <v>2967</v>
      </c>
      <c r="C241" s="2">
        <v>5239</v>
      </c>
      <c r="D241" s="2" t="s">
        <v>237</v>
      </c>
    </row>
    <row r="242" spans="1:4">
      <c r="A242">
        <v>241</v>
      </c>
      <c r="B242" s="2" t="s">
        <v>2967</v>
      </c>
      <c r="C242" s="3">
        <v>5240</v>
      </c>
      <c r="D242" s="2" t="s">
        <v>238</v>
      </c>
    </row>
    <row r="243" spans="1:4">
      <c r="A243">
        <v>242</v>
      </c>
      <c r="B243" s="2" t="s">
        <v>2967</v>
      </c>
      <c r="C243" s="2">
        <v>5241</v>
      </c>
      <c r="D243" s="2" t="s">
        <v>239</v>
      </c>
    </row>
    <row r="244" spans="1:4">
      <c r="A244">
        <v>243</v>
      </c>
      <c r="B244" s="2" t="s">
        <v>2967</v>
      </c>
      <c r="C244" s="3">
        <v>5242</v>
      </c>
      <c r="D244" s="2" t="s">
        <v>240</v>
      </c>
    </row>
    <row r="245" spans="1:4">
      <c r="A245">
        <v>244</v>
      </c>
      <c r="B245" s="2" t="s">
        <v>2967</v>
      </c>
      <c r="C245" s="2">
        <v>5243</v>
      </c>
      <c r="D245" s="2" t="s">
        <v>241</v>
      </c>
    </row>
    <row r="246" spans="1:4">
      <c r="A246">
        <v>245</v>
      </c>
      <c r="B246" s="2" t="s">
        <v>2967</v>
      </c>
      <c r="C246" s="2">
        <v>5244</v>
      </c>
      <c r="D246" s="2" t="s">
        <v>242</v>
      </c>
    </row>
    <row r="247" spans="1:4">
      <c r="A247">
        <v>246</v>
      </c>
      <c r="B247" s="2" t="s">
        <v>2967</v>
      </c>
      <c r="C247" s="2">
        <v>5245</v>
      </c>
      <c r="D247" s="2" t="s">
        <v>243</v>
      </c>
    </row>
    <row r="248" spans="1:4">
      <c r="A248">
        <v>247</v>
      </c>
      <c r="B248" s="2" t="s">
        <v>2967</v>
      </c>
      <c r="C248" s="2">
        <v>5246</v>
      </c>
      <c r="D248" s="2" t="s">
        <v>244</v>
      </c>
    </row>
    <row r="249" spans="1:4">
      <c r="A249">
        <v>248</v>
      </c>
      <c r="B249" s="2" t="s">
        <v>2967</v>
      </c>
      <c r="C249" s="3">
        <v>5247</v>
      </c>
      <c r="D249" s="3" t="s">
        <v>245</v>
      </c>
    </row>
    <row r="250" spans="1:4">
      <c r="A250">
        <v>249</v>
      </c>
      <c r="B250" s="2" t="s">
        <v>2967</v>
      </c>
      <c r="C250" s="3">
        <v>5248</v>
      </c>
      <c r="D250" s="3" t="s">
        <v>246</v>
      </c>
    </row>
    <row r="251" spans="1:4">
      <c r="A251">
        <v>250</v>
      </c>
      <c r="B251" s="2" t="s">
        <v>2967</v>
      </c>
      <c r="C251" s="2">
        <v>5249</v>
      </c>
      <c r="D251" s="2" t="s">
        <v>247</v>
      </c>
    </row>
    <row r="252" spans="1:4">
      <c r="A252">
        <v>251</v>
      </c>
      <c r="B252" s="2" t="s">
        <v>2967</v>
      </c>
      <c r="C252" s="3">
        <v>5250</v>
      </c>
      <c r="D252" s="3" t="s">
        <v>248</v>
      </c>
    </row>
    <row r="253" spans="1:4">
      <c r="A253">
        <v>252</v>
      </c>
      <c r="B253" s="2" t="s">
        <v>2967</v>
      </c>
      <c r="C253" s="2">
        <v>5251</v>
      </c>
      <c r="D253" s="2" t="s">
        <v>249</v>
      </c>
    </row>
    <row r="254" spans="1:4">
      <c r="A254">
        <v>253</v>
      </c>
      <c r="B254" s="2" t="s">
        <v>2967</v>
      </c>
      <c r="C254" s="3">
        <v>5252</v>
      </c>
      <c r="D254" s="32" t="s">
        <v>250</v>
      </c>
    </row>
    <row r="255" spans="1:4">
      <c r="A255">
        <v>254</v>
      </c>
      <c r="B255" s="2" t="s">
        <v>2967</v>
      </c>
      <c r="C255" s="3">
        <v>5253</v>
      </c>
      <c r="D255" s="32" t="s">
        <v>251</v>
      </c>
    </row>
    <row r="256" spans="1:4">
      <c r="A256">
        <v>255</v>
      </c>
      <c r="B256" s="2" t="s">
        <v>2967</v>
      </c>
      <c r="C256" s="3">
        <v>5254</v>
      </c>
      <c r="D256" s="2" t="s">
        <v>252</v>
      </c>
    </row>
    <row r="257" spans="1:4">
      <c r="A257">
        <v>256</v>
      </c>
      <c r="B257" s="2" t="s">
        <v>2967</v>
      </c>
      <c r="C257" s="2">
        <v>5255</v>
      </c>
      <c r="D257" s="2" t="s">
        <v>253</v>
      </c>
    </row>
    <row r="258" spans="1:4">
      <c r="A258">
        <v>257</v>
      </c>
      <c r="B258" s="2" t="s">
        <v>2967</v>
      </c>
      <c r="C258" s="3">
        <v>5256</v>
      </c>
      <c r="D258" s="2" t="s">
        <v>254</v>
      </c>
    </row>
    <row r="259" spans="1:4">
      <c r="A259">
        <v>258</v>
      </c>
      <c r="B259" s="2" t="s">
        <v>2967</v>
      </c>
      <c r="C259" s="2">
        <v>5257</v>
      </c>
      <c r="D259" s="2" t="s">
        <v>255</v>
      </c>
    </row>
    <row r="260" spans="1:4">
      <c r="A260">
        <v>259</v>
      </c>
      <c r="B260" s="2" t="s">
        <v>2967</v>
      </c>
      <c r="C260" s="3">
        <v>5258</v>
      </c>
      <c r="D260" s="2" t="s">
        <v>256</v>
      </c>
    </row>
    <row r="261" spans="1:4">
      <c r="A261">
        <v>260</v>
      </c>
      <c r="B261" s="2" t="s">
        <v>2967</v>
      </c>
      <c r="C261" s="3">
        <v>5259</v>
      </c>
      <c r="D261" s="3" t="s">
        <v>257</v>
      </c>
    </row>
    <row r="262" spans="1:4">
      <c r="A262">
        <v>261</v>
      </c>
      <c r="B262" s="2" t="s">
        <v>2967</v>
      </c>
      <c r="C262" s="6">
        <v>5260</v>
      </c>
      <c r="D262" s="2" t="s">
        <v>258</v>
      </c>
    </row>
    <row r="263" spans="1:4">
      <c r="A263">
        <v>262</v>
      </c>
      <c r="B263" s="2" t="s">
        <v>2967</v>
      </c>
      <c r="C263" s="3">
        <v>5261</v>
      </c>
      <c r="D263" s="3" t="s">
        <v>259</v>
      </c>
    </row>
    <row r="264" spans="1:4">
      <c r="A264">
        <v>263</v>
      </c>
      <c r="B264" s="2" t="s">
        <v>2967</v>
      </c>
      <c r="C264" s="2">
        <v>5262</v>
      </c>
      <c r="D264" s="2" t="s">
        <v>260</v>
      </c>
    </row>
    <row r="265" spans="1:4">
      <c r="A265">
        <v>264</v>
      </c>
      <c r="B265" s="2" t="s">
        <v>2967</v>
      </c>
      <c r="C265" s="3">
        <v>5263</v>
      </c>
      <c r="D265" s="3" t="s">
        <v>261</v>
      </c>
    </row>
    <row r="266" spans="1:4">
      <c r="A266">
        <v>265</v>
      </c>
      <c r="B266" s="2" t="s">
        <v>2967</v>
      </c>
      <c r="C266" s="2">
        <v>5264</v>
      </c>
      <c r="D266" s="2" t="s">
        <v>262</v>
      </c>
    </row>
    <row r="267" spans="1:4">
      <c r="A267">
        <v>266</v>
      </c>
      <c r="B267" s="2" t="s">
        <v>2967</v>
      </c>
      <c r="C267" s="2">
        <v>5265</v>
      </c>
      <c r="D267" s="2" t="s">
        <v>263</v>
      </c>
    </row>
    <row r="268" spans="1:4">
      <c r="A268">
        <v>267</v>
      </c>
      <c r="B268" s="2" t="s">
        <v>2967</v>
      </c>
      <c r="C268" s="3">
        <v>5266</v>
      </c>
      <c r="D268" s="58" t="s">
        <v>264</v>
      </c>
    </row>
    <row r="269" spans="1:4">
      <c r="A269">
        <v>268</v>
      </c>
      <c r="B269" s="2" t="s">
        <v>2967</v>
      </c>
      <c r="C269" s="2">
        <v>5267</v>
      </c>
      <c r="D269" s="2" t="s">
        <v>265</v>
      </c>
    </row>
    <row r="270" spans="1:4">
      <c r="A270">
        <v>269</v>
      </c>
      <c r="B270" s="2" t="s">
        <v>2967</v>
      </c>
      <c r="C270" s="2">
        <v>5268</v>
      </c>
      <c r="D270" s="2" t="s">
        <v>266</v>
      </c>
    </row>
    <row r="271" spans="1:4">
      <c r="A271">
        <v>270</v>
      </c>
      <c r="B271" s="2" t="s">
        <v>2967</v>
      </c>
      <c r="C271" s="2">
        <v>5269</v>
      </c>
      <c r="D271" s="2" t="s">
        <v>267</v>
      </c>
    </row>
    <row r="272" spans="1:4">
      <c r="A272">
        <v>271</v>
      </c>
      <c r="B272" s="2" t="s">
        <v>2967</v>
      </c>
      <c r="C272" s="3">
        <v>5270</v>
      </c>
      <c r="D272" s="3" t="s">
        <v>268</v>
      </c>
    </row>
    <row r="273" spans="1:4">
      <c r="A273">
        <v>272</v>
      </c>
      <c r="B273" s="2" t="s">
        <v>2967</v>
      </c>
      <c r="C273" s="2">
        <v>5271</v>
      </c>
      <c r="D273" s="2" t="s">
        <v>269</v>
      </c>
    </row>
    <row r="274" spans="1:4">
      <c r="A274">
        <v>273</v>
      </c>
      <c r="B274" s="2" t="s">
        <v>2967</v>
      </c>
      <c r="C274" s="2">
        <v>5272</v>
      </c>
      <c r="D274" s="2" t="s">
        <v>270</v>
      </c>
    </row>
    <row r="275" spans="1:4">
      <c r="A275">
        <v>274</v>
      </c>
      <c r="B275" s="2" t="s">
        <v>2967</v>
      </c>
      <c r="C275" s="2">
        <v>5273</v>
      </c>
      <c r="D275" s="2" t="s">
        <v>271</v>
      </c>
    </row>
    <row r="276" spans="1:4">
      <c r="A276">
        <v>275</v>
      </c>
      <c r="B276" s="2" t="s">
        <v>2967</v>
      </c>
      <c r="C276" s="2">
        <v>5274</v>
      </c>
      <c r="D276" s="2" t="s">
        <v>272</v>
      </c>
    </row>
    <row r="277" spans="1:4">
      <c r="A277">
        <v>276</v>
      </c>
      <c r="B277" s="2" t="s">
        <v>2967</v>
      </c>
      <c r="C277" s="3">
        <v>5275</v>
      </c>
      <c r="D277" s="3" t="s">
        <v>273</v>
      </c>
    </row>
    <row r="278" spans="1:4">
      <c r="A278">
        <v>277</v>
      </c>
      <c r="B278" s="2" t="s">
        <v>2967</v>
      </c>
      <c r="C278" s="3">
        <v>5276</v>
      </c>
      <c r="D278" s="2" t="s">
        <v>274</v>
      </c>
    </row>
    <row r="279" spans="1:4">
      <c r="A279">
        <v>278</v>
      </c>
      <c r="B279" s="2" t="s">
        <v>2967</v>
      </c>
      <c r="C279" s="2">
        <v>5277</v>
      </c>
      <c r="D279" s="2" t="s">
        <v>275</v>
      </c>
    </row>
    <row r="280" spans="1:4">
      <c r="A280">
        <v>279</v>
      </c>
      <c r="B280" s="2" t="s">
        <v>2967</v>
      </c>
      <c r="C280" s="2">
        <v>5278</v>
      </c>
      <c r="D280" s="2" t="s">
        <v>276</v>
      </c>
    </row>
    <row r="281" spans="1:4">
      <c r="A281">
        <v>280</v>
      </c>
      <c r="B281" s="2" t="s">
        <v>2967</v>
      </c>
      <c r="C281" s="2">
        <v>5279</v>
      </c>
      <c r="D281" s="2" t="s">
        <v>277</v>
      </c>
    </row>
    <row r="282" spans="1:4">
      <c r="A282">
        <v>281</v>
      </c>
      <c r="B282" s="2" t="s">
        <v>2967</v>
      </c>
      <c r="C282" s="2">
        <v>5280</v>
      </c>
      <c r="D282" s="2" t="s">
        <v>278</v>
      </c>
    </row>
    <row r="283" spans="1:4">
      <c r="A283">
        <v>282</v>
      </c>
      <c r="B283" s="2" t="s">
        <v>2967</v>
      </c>
      <c r="C283" s="2">
        <v>5281</v>
      </c>
      <c r="D283" s="3" t="s">
        <v>279</v>
      </c>
    </row>
    <row r="284" spans="1:4">
      <c r="A284">
        <v>283</v>
      </c>
      <c r="B284" s="2" t="s">
        <v>2967</v>
      </c>
      <c r="C284" s="3">
        <v>5282</v>
      </c>
      <c r="D284" s="2" t="s">
        <v>280</v>
      </c>
    </row>
    <row r="285" spans="1:4">
      <c r="A285">
        <v>284</v>
      </c>
      <c r="B285" s="2" t="s">
        <v>2967</v>
      </c>
      <c r="C285" s="2">
        <v>5283</v>
      </c>
      <c r="D285" s="2" t="s">
        <v>281</v>
      </c>
    </row>
    <row r="286" spans="1:4">
      <c r="A286">
        <v>285</v>
      </c>
      <c r="B286" s="2" t="s">
        <v>2967</v>
      </c>
      <c r="C286" s="2">
        <v>5284</v>
      </c>
      <c r="D286" s="2" t="s">
        <v>282</v>
      </c>
    </row>
    <row r="287" spans="1:4">
      <c r="A287">
        <v>286</v>
      </c>
      <c r="B287" s="2" t="s">
        <v>2967</v>
      </c>
      <c r="C287" s="3">
        <v>5285</v>
      </c>
      <c r="D287" s="2" t="s">
        <v>283</v>
      </c>
    </row>
    <row r="288" spans="1:4">
      <c r="A288">
        <v>287</v>
      </c>
      <c r="B288" s="2" t="s">
        <v>2967</v>
      </c>
      <c r="C288" s="3">
        <v>5286</v>
      </c>
      <c r="D288" s="2" t="s">
        <v>284</v>
      </c>
    </row>
    <row r="289" spans="1:4">
      <c r="A289">
        <v>288</v>
      </c>
      <c r="B289" s="2" t="s">
        <v>2967</v>
      </c>
      <c r="C289" s="2">
        <v>5287</v>
      </c>
      <c r="D289" s="2" t="s">
        <v>285</v>
      </c>
    </row>
    <row r="290" spans="1:4">
      <c r="A290">
        <v>289</v>
      </c>
      <c r="B290" s="2" t="s">
        <v>2967</v>
      </c>
      <c r="C290" s="2">
        <v>5288</v>
      </c>
      <c r="D290" s="2" t="s">
        <v>286</v>
      </c>
    </row>
    <row r="291" spans="1:4">
      <c r="A291">
        <v>290</v>
      </c>
      <c r="B291" s="2" t="s">
        <v>2967</v>
      </c>
      <c r="C291" s="2">
        <v>5289</v>
      </c>
      <c r="D291" s="2" t="s">
        <v>287</v>
      </c>
    </row>
    <row r="292" spans="1:4">
      <c r="A292">
        <v>291</v>
      </c>
      <c r="B292" s="2" t="s">
        <v>2967</v>
      </c>
      <c r="C292" s="3">
        <v>5290</v>
      </c>
      <c r="D292" s="3" t="s">
        <v>288</v>
      </c>
    </row>
    <row r="293" spans="1:4">
      <c r="A293">
        <v>292</v>
      </c>
      <c r="B293" s="2" t="s">
        <v>2967</v>
      </c>
      <c r="C293" s="2">
        <v>5291</v>
      </c>
      <c r="D293" s="2" t="s">
        <v>289</v>
      </c>
    </row>
    <row r="294" spans="1:4">
      <c r="A294">
        <v>293</v>
      </c>
      <c r="B294" s="2" t="s">
        <v>2967</v>
      </c>
      <c r="C294" s="2">
        <v>5292</v>
      </c>
      <c r="D294" s="2" t="s">
        <v>290</v>
      </c>
    </row>
    <row r="295" spans="1:4">
      <c r="A295">
        <v>294</v>
      </c>
      <c r="B295" s="2" t="s">
        <v>2967</v>
      </c>
      <c r="C295" s="2">
        <v>5293</v>
      </c>
      <c r="D295" s="2" t="s">
        <v>291</v>
      </c>
    </row>
    <row r="296" spans="1:4">
      <c r="A296">
        <v>295</v>
      </c>
      <c r="B296" s="2" t="s">
        <v>2967</v>
      </c>
      <c r="C296" s="3">
        <v>5294</v>
      </c>
      <c r="D296" s="39" t="s">
        <v>292</v>
      </c>
    </row>
    <row r="297" spans="1:4">
      <c r="A297">
        <v>296</v>
      </c>
      <c r="B297" s="2" t="s">
        <v>2967</v>
      </c>
      <c r="C297" s="2">
        <v>5295</v>
      </c>
      <c r="D297" s="2" t="s">
        <v>293</v>
      </c>
    </row>
    <row r="298" spans="1:4">
      <c r="A298">
        <v>297</v>
      </c>
      <c r="B298" s="2" t="s">
        <v>2967</v>
      </c>
      <c r="C298" s="2">
        <v>5296</v>
      </c>
      <c r="D298" s="2" t="s">
        <v>294</v>
      </c>
    </row>
    <row r="299" spans="1:4">
      <c r="A299">
        <v>298</v>
      </c>
      <c r="B299" s="2" t="s">
        <v>2967</v>
      </c>
      <c r="C299" s="3">
        <v>5297</v>
      </c>
      <c r="D299" s="2" t="s">
        <v>295</v>
      </c>
    </row>
    <row r="300" spans="1:4">
      <c r="A300">
        <v>299</v>
      </c>
      <c r="B300" s="2" t="s">
        <v>2967</v>
      </c>
      <c r="C300" s="3">
        <v>5298</v>
      </c>
      <c r="D300" s="3" t="s">
        <v>296</v>
      </c>
    </row>
    <row r="301" spans="1:4">
      <c r="A301">
        <v>300</v>
      </c>
      <c r="B301" s="2" t="s">
        <v>2967</v>
      </c>
      <c r="C301" s="2">
        <v>5299</v>
      </c>
      <c r="D301" s="2" t="s">
        <v>297</v>
      </c>
    </row>
    <row r="302" spans="1:4">
      <c r="A302">
        <v>301</v>
      </c>
      <c r="B302" s="2" t="s">
        <v>2967</v>
      </c>
      <c r="C302" s="2">
        <v>5300</v>
      </c>
      <c r="D302" s="2" t="s">
        <v>298</v>
      </c>
    </row>
    <row r="303" spans="1:4">
      <c r="A303">
        <v>302</v>
      </c>
      <c r="B303" s="2" t="s">
        <v>2967</v>
      </c>
      <c r="C303" s="3">
        <v>5301</v>
      </c>
      <c r="D303" s="59" t="s">
        <v>299</v>
      </c>
    </row>
    <row r="304" spans="1:4">
      <c r="A304">
        <v>303</v>
      </c>
      <c r="B304" s="2" t="s">
        <v>2967</v>
      </c>
      <c r="C304" s="2">
        <v>5302</v>
      </c>
      <c r="D304" s="2" t="s">
        <v>300</v>
      </c>
    </row>
    <row r="305" spans="1:4">
      <c r="A305">
        <v>304</v>
      </c>
      <c r="B305" s="2" t="s">
        <v>2967</v>
      </c>
      <c r="C305" s="2">
        <v>5303</v>
      </c>
      <c r="D305" s="2" t="s">
        <v>301</v>
      </c>
    </row>
    <row r="306" spans="1:4">
      <c r="A306">
        <v>305</v>
      </c>
      <c r="B306" s="2" t="s">
        <v>2967</v>
      </c>
      <c r="C306" s="2">
        <v>5304</v>
      </c>
      <c r="D306" s="2" t="s">
        <v>302</v>
      </c>
    </row>
    <row r="307" spans="1:4">
      <c r="A307">
        <v>306</v>
      </c>
      <c r="B307" s="2" t="s">
        <v>2967</v>
      </c>
      <c r="C307" s="2">
        <v>5305</v>
      </c>
      <c r="D307" s="2" t="s">
        <v>303</v>
      </c>
    </row>
    <row r="308" spans="1:4">
      <c r="A308">
        <v>307</v>
      </c>
      <c r="B308" s="2" t="s">
        <v>2967</v>
      </c>
      <c r="C308" s="3">
        <v>5306</v>
      </c>
      <c r="D308" s="3" t="s">
        <v>304</v>
      </c>
    </row>
    <row r="309" spans="1:4">
      <c r="A309">
        <v>308</v>
      </c>
      <c r="B309" s="2" t="s">
        <v>2967</v>
      </c>
      <c r="C309" s="2">
        <v>5307</v>
      </c>
      <c r="D309" s="2" t="s">
        <v>305</v>
      </c>
    </row>
    <row r="310" spans="1:4">
      <c r="A310">
        <v>309</v>
      </c>
      <c r="B310" s="2" t="s">
        <v>2967</v>
      </c>
      <c r="C310" s="2">
        <v>5308</v>
      </c>
      <c r="D310" s="2" t="s">
        <v>306</v>
      </c>
    </row>
    <row r="311" spans="1:4">
      <c r="A311">
        <v>310</v>
      </c>
      <c r="B311" s="2" t="s">
        <v>2967</v>
      </c>
      <c r="C311" s="3">
        <v>5309</v>
      </c>
      <c r="D311" s="3" t="s">
        <v>307</v>
      </c>
    </row>
    <row r="312" spans="1:4">
      <c r="A312">
        <v>311</v>
      </c>
      <c r="B312" s="2" t="s">
        <v>2967</v>
      </c>
      <c r="C312" s="2">
        <v>5310</v>
      </c>
      <c r="D312" s="2" t="s">
        <v>308</v>
      </c>
    </row>
    <row r="313" spans="1:4">
      <c r="A313">
        <v>312</v>
      </c>
      <c r="B313" s="2" t="s">
        <v>2967</v>
      </c>
      <c r="C313" s="2">
        <v>5311</v>
      </c>
      <c r="D313" s="2" t="s">
        <v>309</v>
      </c>
    </row>
    <row r="314" spans="1:4">
      <c r="A314">
        <v>313</v>
      </c>
      <c r="B314" s="2" t="s">
        <v>2967</v>
      </c>
      <c r="C314" s="3">
        <v>5312</v>
      </c>
      <c r="D314" s="3" t="s">
        <v>310</v>
      </c>
    </row>
    <row r="315" spans="1:4">
      <c r="A315">
        <v>314</v>
      </c>
      <c r="B315" s="2" t="s">
        <v>2967</v>
      </c>
      <c r="C315" s="2">
        <v>5313</v>
      </c>
      <c r="D315" s="2" t="s">
        <v>311</v>
      </c>
    </row>
    <row r="316" spans="1:4">
      <c r="A316">
        <v>315</v>
      </c>
      <c r="B316" s="2" t="s">
        <v>2967</v>
      </c>
      <c r="C316" s="2">
        <v>5314</v>
      </c>
      <c r="D316" s="2" t="s">
        <v>312</v>
      </c>
    </row>
    <row r="317" spans="1:4">
      <c r="A317">
        <v>316</v>
      </c>
      <c r="B317" s="2" t="s">
        <v>2967</v>
      </c>
      <c r="C317" s="2">
        <v>5315</v>
      </c>
      <c r="D317" s="2" t="s">
        <v>313</v>
      </c>
    </row>
    <row r="318" spans="1:4">
      <c r="A318">
        <v>317</v>
      </c>
      <c r="B318" s="2" t="s">
        <v>2967</v>
      </c>
      <c r="C318" s="3">
        <v>5316</v>
      </c>
      <c r="D318" s="3" t="s">
        <v>314</v>
      </c>
    </row>
    <row r="319" spans="1:4">
      <c r="A319">
        <v>318</v>
      </c>
      <c r="B319" s="2" t="s">
        <v>2967</v>
      </c>
      <c r="C319" s="2">
        <v>5317</v>
      </c>
      <c r="D319" s="2" t="s">
        <v>315</v>
      </c>
    </row>
    <row r="320" spans="1:4">
      <c r="A320">
        <v>319</v>
      </c>
      <c r="B320" s="2" t="s">
        <v>2967</v>
      </c>
      <c r="C320" s="2">
        <v>5318</v>
      </c>
      <c r="D320" s="2" t="s">
        <v>316</v>
      </c>
    </row>
    <row r="321" spans="1:4">
      <c r="A321">
        <v>320</v>
      </c>
      <c r="B321" s="2" t="s">
        <v>2967</v>
      </c>
      <c r="C321" s="2">
        <v>5319</v>
      </c>
      <c r="D321" s="2" t="s">
        <v>317</v>
      </c>
    </row>
    <row r="322" spans="1:4">
      <c r="A322">
        <v>321</v>
      </c>
      <c r="B322" s="2" t="s">
        <v>2967</v>
      </c>
      <c r="C322" s="2">
        <v>5320</v>
      </c>
      <c r="D322" s="2" t="s">
        <v>318</v>
      </c>
    </row>
    <row r="323" spans="1:4">
      <c r="A323">
        <v>322</v>
      </c>
      <c r="B323" s="2" t="s">
        <v>2967</v>
      </c>
      <c r="C323" s="2">
        <v>5321</v>
      </c>
      <c r="D323" s="2" t="s">
        <v>319</v>
      </c>
    </row>
    <row r="324" spans="1:4">
      <c r="A324">
        <v>323</v>
      </c>
      <c r="B324" s="2" t="s">
        <v>2967</v>
      </c>
      <c r="C324" s="3">
        <v>5322</v>
      </c>
      <c r="D324" s="3" t="s">
        <v>320</v>
      </c>
    </row>
    <row r="325" spans="1:4">
      <c r="A325">
        <v>324</v>
      </c>
      <c r="B325" s="2" t="s">
        <v>2967</v>
      </c>
      <c r="C325" s="3">
        <v>5323</v>
      </c>
      <c r="D325" s="3" t="s">
        <v>321</v>
      </c>
    </row>
    <row r="326" spans="1:4">
      <c r="A326">
        <v>325</v>
      </c>
      <c r="B326" s="2" t="s">
        <v>2967</v>
      </c>
      <c r="C326" s="2">
        <v>5324</v>
      </c>
      <c r="D326" s="2" t="s">
        <v>322</v>
      </c>
    </row>
    <row r="327" spans="1:4">
      <c r="A327">
        <v>326</v>
      </c>
      <c r="B327" s="2" t="s">
        <v>2967</v>
      </c>
      <c r="C327" s="2">
        <v>5325</v>
      </c>
      <c r="D327" s="2" t="s">
        <v>323</v>
      </c>
    </row>
    <row r="328" spans="1:4">
      <c r="A328">
        <v>327</v>
      </c>
      <c r="B328" s="2" t="s">
        <v>2967</v>
      </c>
      <c r="C328" s="2">
        <v>5326</v>
      </c>
      <c r="D328" s="2" t="s">
        <v>324</v>
      </c>
    </row>
    <row r="329" spans="1:4">
      <c r="A329">
        <v>328</v>
      </c>
      <c r="B329" s="2" t="s">
        <v>2967</v>
      </c>
      <c r="C329" s="2">
        <v>5327</v>
      </c>
      <c r="D329" s="2" t="s">
        <v>325</v>
      </c>
    </row>
    <row r="330" spans="1:4">
      <c r="A330">
        <v>329</v>
      </c>
      <c r="B330" s="2" t="s">
        <v>2967</v>
      </c>
      <c r="C330" s="3">
        <v>5328</v>
      </c>
      <c r="D330" s="3" t="s">
        <v>326</v>
      </c>
    </row>
    <row r="331" spans="1:4">
      <c r="A331">
        <v>330</v>
      </c>
      <c r="B331" s="2" t="s">
        <v>2967</v>
      </c>
      <c r="C331" s="2">
        <v>5329</v>
      </c>
      <c r="D331" s="2" t="s">
        <v>327</v>
      </c>
    </row>
    <row r="332" spans="1:4">
      <c r="A332">
        <v>331</v>
      </c>
      <c r="B332" s="2" t="s">
        <v>2967</v>
      </c>
      <c r="C332" s="3">
        <v>5330</v>
      </c>
      <c r="D332" s="3" t="s">
        <v>328</v>
      </c>
    </row>
    <row r="333" spans="1:4">
      <c r="A333">
        <v>332</v>
      </c>
      <c r="B333" s="2" t="s">
        <v>2967</v>
      </c>
      <c r="C333" s="2">
        <v>5331</v>
      </c>
      <c r="D333" s="2" t="s">
        <v>329</v>
      </c>
    </row>
    <row r="334" spans="1:4">
      <c r="A334">
        <v>333</v>
      </c>
      <c r="B334" s="2" t="s">
        <v>2967</v>
      </c>
      <c r="C334" s="2">
        <v>5332</v>
      </c>
      <c r="D334" s="2" t="s">
        <v>330</v>
      </c>
    </row>
    <row r="335" spans="1:4">
      <c r="A335">
        <v>334</v>
      </c>
      <c r="B335" s="2" t="s">
        <v>2967</v>
      </c>
      <c r="C335" s="2">
        <v>5333</v>
      </c>
      <c r="D335" s="2" t="s">
        <v>331</v>
      </c>
    </row>
    <row r="336" spans="1:4">
      <c r="A336">
        <v>335</v>
      </c>
      <c r="B336" s="2" t="s">
        <v>2967</v>
      </c>
      <c r="C336" s="3">
        <v>5334</v>
      </c>
      <c r="D336" s="3" t="s">
        <v>332</v>
      </c>
    </row>
    <row r="337" spans="1:4">
      <c r="A337">
        <v>336</v>
      </c>
      <c r="B337" s="2" t="s">
        <v>2967</v>
      </c>
      <c r="C337" s="3">
        <v>5335</v>
      </c>
      <c r="D337" s="3" t="s">
        <v>333</v>
      </c>
    </row>
    <row r="338" spans="1:4">
      <c r="A338">
        <v>337</v>
      </c>
      <c r="B338" s="2" t="s">
        <v>2967</v>
      </c>
      <c r="C338" s="2">
        <v>5336</v>
      </c>
      <c r="D338" s="2" t="s">
        <v>334</v>
      </c>
    </row>
    <row r="339" spans="1:4">
      <c r="A339">
        <v>338</v>
      </c>
      <c r="B339" s="2" t="s">
        <v>2967</v>
      </c>
      <c r="C339" s="2">
        <v>5337</v>
      </c>
      <c r="D339" s="2" t="s">
        <v>335</v>
      </c>
    </row>
    <row r="340" spans="1:4">
      <c r="A340">
        <v>339</v>
      </c>
      <c r="B340" s="2" t="s">
        <v>2967</v>
      </c>
      <c r="C340" s="2">
        <v>5338</v>
      </c>
      <c r="D340" s="38" t="s">
        <v>336</v>
      </c>
    </row>
    <row r="341" spans="1:4">
      <c r="A341">
        <v>340</v>
      </c>
      <c r="B341" s="2" t="s">
        <v>2967</v>
      </c>
      <c r="C341" s="2">
        <v>5339</v>
      </c>
      <c r="D341" s="2" t="s">
        <v>337</v>
      </c>
    </row>
    <row r="342" spans="1:4">
      <c r="A342">
        <v>341</v>
      </c>
      <c r="B342" s="2" t="s">
        <v>2967</v>
      </c>
      <c r="C342" s="2">
        <v>5340</v>
      </c>
      <c r="D342" s="2" t="s">
        <v>338</v>
      </c>
    </row>
    <row r="343" spans="1:4">
      <c r="A343">
        <v>342</v>
      </c>
      <c r="B343" s="2" t="s">
        <v>2967</v>
      </c>
      <c r="C343" s="3">
        <v>5341</v>
      </c>
      <c r="D343" s="3" t="s">
        <v>339</v>
      </c>
    </row>
    <row r="344" spans="1:4">
      <c r="A344">
        <v>343</v>
      </c>
      <c r="B344" s="2" t="s">
        <v>2967</v>
      </c>
      <c r="C344" s="2">
        <v>5342</v>
      </c>
      <c r="D344" s="2" t="s">
        <v>340</v>
      </c>
    </row>
    <row r="345" spans="1:4">
      <c r="A345">
        <v>344</v>
      </c>
      <c r="B345" s="2" t="s">
        <v>2967</v>
      </c>
      <c r="C345" s="2">
        <v>5343</v>
      </c>
      <c r="D345" s="2" t="s">
        <v>341</v>
      </c>
    </row>
    <row r="346" spans="1:4">
      <c r="A346">
        <v>345</v>
      </c>
      <c r="B346" s="2" t="s">
        <v>2967</v>
      </c>
      <c r="C346" s="3">
        <v>5344</v>
      </c>
      <c r="D346" s="3" t="s">
        <v>342</v>
      </c>
    </row>
    <row r="347" spans="1:4">
      <c r="A347">
        <v>346</v>
      </c>
      <c r="B347" s="2" t="s">
        <v>2967</v>
      </c>
      <c r="C347" s="3">
        <v>5345</v>
      </c>
      <c r="D347" s="3" t="s">
        <v>343</v>
      </c>
    </row>
    <row r="348" spans="1:4">
      <c r="A348">
        <v>347</v>
      </c>
      <c r="B348" s="2" t="s">
        <v>2967</v>
      </c>
      <c r="C348" s="2">
        <v>5346</v>
      </c>
      <c r="D348" s="2" t="s">
        <v>344</v>
      </c>
    </row>
    <row r="349" spans="1:4">
      <c r="A349">
        <v>348</v>
      </c>
      <c r="B349" s="2" t="s">
        <v>2967</v>
      </c>
      <c r="C349" s="3">
        <v>5347</v>
      </c>
      <c r="D349" s="3" t="s">
        <v>345</v>
      </c>
    </row>
    <row r="350" spans="1:4">
      <c r="A350">
        <v>349</v>
      </c>
      <c r="B350" s="2" t="s">
        <v>2967</v>
      </c>
      <c r="C350" s="2">
        <v>5348</v>
      </c>
      <c r="D350" s="2" t="s">
        <v>346</v>
      </c>
    </row>
    <row r="351" spans="1:4">
      <c r="A351">
        <v>350</v>
      </c>
      <c r="B351" s="2" t="s">
        <v>2967</v>
      </c>
      <c r="C351" s="2">
        <v>5349</v>
      </c>
      <c r="D351" s="2" t="s">
        <v>347</v>
      </c>
    </row>
    <row r="352" spans="1:4">
      <c r="A352">
        <v>351</v>
      </c>
      <c r="B352" s="2" t="s">
        <v>2967</v>
      </c>
      <c r="C352" s="2">
        <v>5350</v>
      </c>
      <c r="D352" s="2" t="s">
        <v>348</v>
      </c>
    </row>
    <row r="353" spans="1:5">
      <c r="A353">
        <v>352</v>
      </c>
      <c r="B353" s="2" t="s">
        <v>2967</v>
      </c>
      <c r="C353" s="3">
        <v>5351</v>
      </c>
      <c r="D353" s="3" t="s">
        <v>349</v>
      </c>
    </row>
    <row r="354" spans="1:5">
      <c r="A354">
        <v>353</v>
      </c>
      <c r="B354" s="2" t="s">
        <v>2967</v>
      </c>
      <c r="C354" s="2">
        <v>5352</v>
      </c>
      <c r="D354" s="2" t="s">
        <v>350</v>
      </c>
    </row>
    <row r="355" spans="1:5">
      <c r="A355">
        <v>354</v>
      </c>
      <c r="B355" s="2" t="s">
        <v>2967</v>
      </c>
      <c r="C355" s="2">
        <v>5353</v>
      </c>
      <c r="D355" s="2" t="s">
        <v>351</v>
      </c>
    </row>
    <row r="356" spans="1:5">
      <c r="A356">
        <v>355</v>
      </c>
      <c r="B356" s="2" t="s">
        <v>2967</v>
      </c>
      <c r="C356" s="2">
        <v>5354</v>
      </c>
      <c r="D356" s="2" t="s">
        <v>2968</v>
      </c>
      <c r="E356" t="s">
        <v>2969</v>
      </c>
    </row>
    <row r="357" spans="1:5">
      <c r="A357">
        <v>356</v>
      </c>
      <c r="B357" s="2" t="s">
        <v>2967</v>
      </c>
      <c r="C357" s="2">
        <v>5355</v>
      </c>
      <c r="D357" s="2" t="s">
        <v>352</v>
      </c>
    </row>
    <row r="358" spans="1:5">
      <c r="A358">
        <v>357</v>
      </c>
      <c r="B358" s="2" t="s">
        <v>2967</v>
      </c>
      <c r="C358" s="2">
        <v>5356</v>
      </c>
      <c r="D358" s="2" t="s">
        <v>353</v>
      </c>
    </row>
    <row r="359" spans="1:5">
      <c r="A359">
        <v>358</v>
      </c>
      <c r="B359" s="2" t="s">
        <v>2967</v>
      </c>
      <c r="C359" s="2">
        <v>5357</v>
      </c>
      <c r="D359" s="2" t="s">
        <v>354</v>
      </c>
    </row>
    <row r="360" spans="1:5">
      <c r="A360">
        <v>359</v>
      </c>
      <c r="B360" s="2" t="s">
        <v>2967</v>
      </c>
      <c r="C360" s="3">
        <v>5358</v>
      </c>
      <c r="D360" s="3" t="s">
        <v>355</v>
      </c>
    </row>
    <row r="361" spans="1:5">
      <c r="A361">
        <v>360</v>
      </c>
      <c r="B361" s="2" t="s">
        <v>2967</v>
      </c>
      <c r="C361" s="2">
        <v>5359</v>
      </c>
      <c r="D361" s="2" t="s">
        <v>356</v>
      </c>
    </row>
    <row r="362" spans="1:5">
      <c r="A362">
        <v>361</v>
      </c>
      <c r="B362" s="2" t="s">
        <v>2967</v>
      </c>
      <c r="C362" s="2">
        <v>5360</v>
      </c>
      <c r="D362" s="2" t="s">
        <v>357</v>
      </c>
    </row>
    <row r="363" spans="1:5">
      <c r="A363">
        <v>362</v>
      </c>
      <c r="B363" s="2" t="s">
        <v>2967</v>
      </c>
      <c r="C363" s="3">
        <v>5361</v>
      </c>
      <c r="D363" s="3" t="s">
        <v>358</v>
      </c>
    </row>
    <row r="364" spans="1:5">
      <c r="A364">
        <v>363</v>
      </c>
      <c r="B364" s="2" t="s">
        <v>2967</v>
      </c>
      <c r="C364" s="3">
        <v>5362</v>
      </c>
      <c r="D364" s="3" t="s">
        <v>359</v>
      </c>
    </row>
    <row r="365" spans="1:5">
      <c r="A365">
        <v>364</v>
      </c>
      <c r="B365" s="2" t="s">
        <v>2967</v>
      </c>
      <c r="C365" s="2">
        <v>5363</v>
      </c>
      <c r="D365" s="2" t="s">
        <v>360</v>
      </c>
    </row>
    <row r="366" spans="1:5">
      <c r="A366">
        <v>365</v>
      </c>
      <c r="B366" s="2" t="s">
        <v>2967</v>
      </c>
      <c r="C366" s="2">
        <v>5364</v>
      </c>
      <c r="D366" s="2" t="s">
        <v>361</v>
      </c>
    </row>
    <row r="367" spans="1:5">
      <c r="A367">
        <v>366</v>
      </c>
      <c r="B367" s="2" t="s">
        <v>2967</v>
      </c>
      <c r="C367" s="2">
        <v>5365</v>
      </c>
      <c r="D367" s="2" t="s">
        <v>362</v>
      </c>
    </row>
    <row r="368" spans="1:5">
      <c r="A368">
        <v>367</v>
      </c>
      <c r="B368" s="2" t="s">
        <v>2967</v>
      </c>
      <c r="C368" s="2">
        <v>5366</v>
      </c>
      <c r="D368" s="2" t="s">
        <v>363</v>
      </c>
    </row>
    <row r="369" spans="1:4">
      <c r="A369">
        <v>368</v>
      </c>
      <c r="B369" s="2" t="s">
        <v>2967</v>
      </c>
      <c r="C369" s="2">
        <v>5367</v>
      </c>
      <c r="D369" s="2" t="s">
        <v>364</v>
      </c>
    </row>
    <row r="370" spans="1:4">
      <c r="A370">
        <v>369</v>
      </c>
      <c r="B370" s="2" t="s">
        <v>2967</v>
      </c>
      <c r="C370" s="2">
        <v>5368</v>
      </c>
      <c r="D370" s="2" t="s">
        <v>365</v>
      </c>
    </row>
    <row r="371" spans="1:4">
      <c r="A371">
        <v>370</v>
      </c>
      <c r="B371" s="2" t="s">
        <v>2967</v>
      </c>
      <c r="C371" s="1">
        <v>5369</v>
      </c>
      <c r="D371" s="1" t="s">
        <v>366</v>
      </c>
    </row>
    <row r="372" spans="1:4">
      <c r="A372">
        <v>371</v>
      </c>
      <c r="B372" s="2" t="s">
        <v>2967</v>
      </c>
      <c r="C372" s="3">
        <v>5370</v>
      </c>
      <c r="D372" s="3" t="s">
        <v>367</v>
      </c>
    </row>
    <row r="373" spans="1:4">
      <c r="A373">
        <v>372</v>
      </c>
      <c r="B373" s="2" t="s">
        <v>2967</v>
      </c>
      <c r="C373" s="2">
        <v>5371</v>
      </c>
      <c r="D373" s="2" t="s">
        <v>368</v>
      </c>
    </row>
    <row r="374" spans="1:4">
      <c r="A374">
        <v>373</v>
      </c>
      <c r="B374" s="2" t="s">
        <v>2967</v>
      </c>
      <c r="C374" s="3">
        <v>5372</v>
      </c>
      <c r="D374" s="3" t="s">
        <v>369</v>
      </c>
    </row>
    <row r="375" spans="1:4">
      <c r="A375">
        <v>374</v>
      </c>
      <c r="B375" s="2" t="s">
        <v>2967</v>
      </c>
      <c r="C375" s="3">
        <v>5373</v>
      </c>
      <c r="D375" s="60" t="s">
        <v>370</v>
      </c>
    </row>
    <row r="376" spans="1:4">
      <c r="A376">
        <v>375</v>
      </c>
      <c r="B376" s="2" t="s">
        <v>2967</v>
      </c>
      <c r="C376" s="2">
        <v>5374</v>
      </c>
      <c r="D376" s="2" t="s">
        <v>371</v>
      </c>
    </row>
    <row r="377" spans="1:4">
      <c r="A377">
        <v>376</v>
      </c>
      <c r="B377" s="2" t="s">
        <v>2967</v>
      </c>
      <c r="C377" s="2">
        <v>5375</v>
      </c>
      <c r="D377" s="2" t="s">
        <v>372</v>
      </c>
    </row>
    <row r="378" spans="1:4">
      <c r="A378">
        <v>377</v>
      </c>
      <c r="B378" s="2" t="s">
        <v>2967</v>
      </c>
      <c r="C378" s="2">
        <v>5376</v>
      </c>
      <c r="D378" s="2" t="s">
        <v>373</v>
      </c>
    </row>
    <row r="379" spans="1:4">
      <c r="A379">
        <v>378</v>
      </c>
      <c r="B379" s="2" t="s">
        <v>2967</v>
      </c>
      <c r="C379" s="2">
        <v>5377</v>
      </c>
      <c r="D379" s="2" t="s">
        <v>374</v>
      </c>
    </row>
    <row r="380" spans="1:4">
      <c r="A380">
        <v>379</v>
      </c>
      <c r="B380" s="2" t="s">
        <v>2967</v>
      </c>
      <c r="C380" s="2">
        <v>5378</v>
      </c>
      <c r="D380" s="2" t="s">
        <v>375</v>
      </c>
    </row>
    <row r="381" spans="1:4">
      <c r="A381">
        <v>380</v>
      </c>
      <c r="B381" s="2" t="s">
        <v>2967</v>
      </c>
      <c r="C381" s="2">
        <v>5379</v>
      </c>
      <c r="D381" s="2" t="s">
        <v>376</v>
      </c>
    </row>
    <row r="382" spans="1:4">
      <c r="A382">
        <v>381</v>
      </c>
      <c r="B382" s="2" t="s">
        <v>2967</v>
      </c>
      <c r="C382" s="2">
        <v>5380</v>
      </c>
      <c r="D382" s="2" t="s">
        <v>377</v>
      </c>
    </row>
    <row r="383" spans="1:4">
      <c r="A383">
        <v>382</v>
      </c>
      <c r="B383" s="2" t="s">
        <v>2967</v>
      </c>
      <c r="C383" s="3">
        <v>5381</v>
      </c>
      <c r="D383" s="3" t="s">
        <v>378</v>
      </c>
    </row>
    <row r="384" spans="1:4">
      <c r="A384">
        <v>383</v>
      </c>
      <c r="B384" s="2" t="s">
        <v>2967</v>
      </c>
      <c r="C384" s="3">
        <v>5382</v>
      </c>
      <c r="D384" s="3" t="s">
        <v>379</v>
      </c>
    </row>
    <row r="385" spans="1:4">
      <c r="A385">
        <v>384</v>
      </c>
      <c r="B385" s="2" t="s">
        <v>2967</v>
      </c>
      <c r="C385" s="2">
        <v>5383</v>
      </c>
      <c r="D385" s="2" t="s">
        <v>380</v>
      </c>
    </row>
    <row r="386" spans="1:4">
      <c r="A386">
        <v>385</v>
      </c>
      <c r="B386" s="2" t="s">
        <v>2967</v>
      </c>
      <c r="C386" s="2">
        <v>5384</v>
      </c>
      <c r="D386" s="2" t="s">
        <v>381</v>
      </c>
    </row>
    <row r="387" spans="1:4">
      <c r="A387">
        <v>386</v>
      </c>
      <c r="B387" s="2" t="s">
        <v>2967</v>
      </c>
      <c r="C387" s="2">
        <v>5385</v>
      </c>
      <c r="D387" s="2" t="s">
        <v>382</v>
      </c>
    </row>
    <row r="388" spans="1:4">
      <c r="A388">
        <v>387</v>
      </c>
      <c r="B388" s="2" t="s">
        <v>2967</v>
      </c>
      <c r="C388" s="2">
        <v>5386</v>
      </c>
      <c r="D388" s="2" t="s">
        <v>383</v>
      </c>
    </row>
    <row r="389" spans="1:4">
      <c r="A389">
        <v>388</v>
      </c>
      <c r="B389" s="2" t="s">
        <v>2967</v>
      </c>
      <c r="C389" s="2">
        <v>5387</v>
      </c>
      <c r="D389" s="2" t="s">
        <v>384</v>
      </c>
    </row>
    <row r="390" spans="1:4">
      <c r="A390">
        <v>389</v>
      </c>
      <c r="B390" s="2" t="s">
        <v>2967</v>
      </c>
      <c r="C390" s="2">
        <v>5388</v>
      </c>
      <c r="D390" s="2" t="s">
        <v>385</v>
      </c>
    </row>
    <row r="391" spans="1:4">
      <c r="A391">
        <v>390</v>
      </c>
      <c r="B391" s="2" t="s">
        <v>2967</v>
      </c>
      <c r="C391" s="2">
        <v>5389</v>
      </c>
      <c r="D391" s="2" t="s">
        <v>386</v>
      </c>
    </row>
    <row r="392" spans="1:4">
      <c r="A392">
        <v>391</v>
      </c>
      <c r="B392" s="2" t="s">
        <v>2967</v>
      </c>
      <c r="C392" s="2">
        <v>5390</v>
      </c>
      <c r="D392" s="2" t="s">
        <v>387</v>
      </c>
    </row>
    <row r="393" spans="1:4">
      <c r="A393">
        <v>392</v>
      </c>
      <c r="B393" s="2" t="s">
        <v>2967</v>
      </c>
      <c r="C393" s="2">
        <v>5391</v>
      </c>
      <c r="D393" s="2" t="s">
        <v>388</v>
      </c>
    </row>
    <row r="394" spans="1:4">
      <c r="A394">
        <v>393</v>
      </c>
      <c r="B394" s="2" t="s">
        <v>2967</v>
      </c>
      <c r="C394" s="2">
        <v>5392</v>
      </c>
      <c r="D394" s="2" t="s">
        <v>389</v>
      </c>
    </row>
    <row r="395" spans="1:4">
      <c r="A395">
        <v>394</v>
      </c>
      <c r="B395" s="2" t="s">
        <v>2967</v>
      </c>
      <c r="C395" s="2">
        <v>5393</v>
      </c>
      <c r="D395" s="2" t="s">
        <v>390</v>
      </c>
    </row>
    <row r="396" spans="1:4">
      <c r="A396">
        <v>395</v>
      </c>
      <c r="B396" s="2" t="s">
        <v>2967</v>
      </c>
      <c r="C396" s="2">
        <v>5394</v>
      </c>
      <c r="D396" s="2" t="s">
        <v>391</v>
      </c>
    </row>
    <row r="397" spans="1:4">
      <c r="A397">
        <v>396</v>
      </c>
      <c r="B397" s="2" t="s">
        <v>2967</v>
      </c>
      <c r="C397" s="2">
        <v>5395</v>
      </c>
      <c r="D397" s="2" t="s">
        <v>392</v>
      </c>
    </row>
    <row r="398" spans="1:4">
      <c r="A398">
        <v>397</v>
      </c>
      <c r="B398" s="2" t="s">
        <v>2967</v>
      </c>
      <c r="C398" s="2">
        <v>5396</v>
      </c>
      <c r="D398" s="2" t="s">
        <v>393</v>
      </c>
    </row>
    <row r="399" spans="1:4">
      <c r="A399">
        <v>398</v>
      </c>
      <c r="B399" s="2" t="s">
        <v>2967</v>
      </c>
      <c r="C399" s="3">
        <v>5397</v>
      </c>
      <c r="D399" s="3" t="s">
        <v>394</v>
      </c>
    </row>
    <row r="400" spans="1:4">
      <c r="A400">
        <v>399</v>
      </c>
      <c r="B400" s="2" t="s">
        <v>2967</v>
      </c>
      <c r="C400" s="6">
        <v>5398</v>
      </c>
      <c r="D400" s="6" t="s">
        <v>395</v>
      </c>
    </row>
    <row r="401" spans="1:4">
      <c r="A401">
        <v>400</v>
      </c>
      <c r="B401" s="2" t="s">
        <v>2967</v>
      </c>
      <c r="C401" s="2">
        <v>5399</v>
      </c>
      <c r="D401" s="2" t="s">
        <v>396</v>
      </c>
    </row>
    <row r="402" spans="1:4">
      <c r="A402">
        <v>401</v>
      </c>
      <c r="B402" s="2" t="s">
        <v>2967</v>
      </c>
      <c r="C402" s="2">
        <v>5400</v>
      </c>
      <c r="D402" s="2" t="s">
        <v>397</v>
      </c>
    </row>
    <row r="403" spans="1:4">
      <c r="A403">
        <v>402</v>
      </c>
      <c r="B403" s="2" t="s">
        <v>2967</v>
      </c>
      <c r="C403" s="2">
        <v>5401</v>
      </c>
      <c r="D403" s="2" t="s">
        <v>398</v>
      </c>
    </row>
    <row r="404" spans="1:4">
      <c r="A404">
        <v>403</v>
      </c>
      <c r="B404" s="2" t="s">
        <v>2967</v>
      </c>
      <c r="C404" s="2">
        <v>5402</v>
      </c>
      <c r="D404" s="2" t="s">
        <v>399</v>
      </c>
    </row>
    <row r="405" spans="1:4">
      <c r="A405">
        <v>404</v>
      </c>
      <c r="B405" s="2" t="s">
        <v>2967</v>
      </c>
      <c r="C405" s="2">
        <v>5403</v>
      </c>
      <c r="D405" s="2" t="s">
        <v>400</v>
      </c>
    </row>
    <row r="406" spans="1:4">
      <c r="A406">
        <v>405</v>
      </c>
      <c r="B406" s="2" t="s">
        <v>2967</v>
      </c>
      <c r="C406" s="2">
        <v>5404</v>
      </c>
      <c r="D406" s="2" t="s">
        <v>401</v>
      </c>
    </row>
    <row r="407" spans="1:4">
      <c r="A407">
        <v>406</v>
      </c>
      <c r="B407" s="2" t="s">
        <v>2967</v>
      </c>
      <c r="C407" s="2">
        <v>5405</v>
      </c>
      <c r="D407" s="2" t="s">
        <v>402</v>
      </c>
    </row>
    <row r="408" spans="1:4">
      <c r="A408">
        <v>407</v>
      </c>
      <c r="B408" s="2" t="s">
        <v>2967</v>
      </c>
      <c r="C408" s="2">
        <v>5406</v>
      </c>
      <c r="D408" s="2" t="s">
        <v>403</v>
      </c>
    </row>
    <row r="409" spans="1:4">
      <c r="A409">
        <v>408</v>
      </c>
      <c r="B409" s="2" t="s">
        <v>2967</v>
      </c>
      <c r="C409" s="3">
        <v>5407</v>
      </c>
      <c r="D409" s="3" t="s">
        <v>404</v>
      </c>
    </row>
    <row r="410" spans="1:4">
      <c r="A410">
        <v>409</v>
      </c>
      <c r="B410" s="2" t="s">
        <v>2967</v>
      </c>
      <c r="C410" s="3">
        <v>5408</v>
      </c>
      <c r="D410" s="3" t="s">
        <v>405</v>
      </c>
    </row>
    <row r="411" spans="1:4">
      <c r="A411">
        <v>410</v>
      </c>
      <c r="B411" s="2" t="s">
        <v>2967</v>
      </c>
      <c r="C411" s="3">
        <v>5409</v>
      </c>
      <c r="D411" s="3" t="s">
        <v>406</v>
      </c>
    </row>
    <row r="412" spans="1:4">
      <c r="A412">
        <v>411</v>
      </c>
      <c r="B412" s="2" t="s">
        <v>2967</v>
      </c>
      <c r="C412" s="2">
        <v>5410</v>
      </c>
      <c r="D412" s="2" t="s">
        <v>407</v>
      </c>
    </row>
    <row r="413" spans="1:4">
      <c r="A413">
        <v>412</v>
      </c>
      <c r="B413" s="2" t="s">
        <v>2967</v>
      </c>
      <c r="C413" s="3">
        <v>5411</v>
      </c>
      <c r="D413" s="3" t="s">
        <v>408</v>
      </c>
    </row>
    <row r="414" spans="1:4">
      <c r="A414">
        <v>413</v>
      </c>
      <c r="B414" s="2" t="s">
        <v>2967</v>
      </c>
      <c r="C414" s="2">
        <v>5412</v>
      </c>
      <c r="D414" s="2" t="s">
        <v>409</v>
      </c>
    </row>
    <row r="415" spans="1:4">
      <c r="A415">
        <v>414</v>
      </c>
      <c r="B415" s="2" t="s">
        <v>2967</v>
      </c>
      <c r="C415" s="2">
        <v>5413</v>
      </c>
      <c r="D415" s="2" t="s">
        <v>410</v>
      </c>
    </row>
    <row r="416" spans="1:4">
      <c r="A416">
        <v>415</v>
      </c>
      <c r="B416" s="2" t="s">
        <v>2967</v>
      </c>
      <c r="C416" s="2">
        <v>5414</v>
      </c>
      <c r="D416" s="2" t="s">
        <v>411</v>
      </c>
    </row>
    <row r="417" spans="1:4">
      <c r="A417">
        <v>416</v>
      </c>
      <c r="B417" s="2" t="s">
        <v>2967</v>
      </c>
      <c r="C417" s="3">
        <v>5415</v>
      </c>
      <c r="D417" s="3" t="s">
        <v>412</v>
      </c>
    </row>
    <row r="418" spans="1:4">
      <c r="A418">
        <v>417</v>
      </c>
      <c r="B418" s="2" t="s">
        <v>2967</v>
      </c>
      <c r="C418" s="2">
        <v>5416</v>
      </c>
      <c r="D418" s="2" t="s">
        <v>413</v>
      </c>
    </row>
    <row r="419" spans="1:4">
      <c r="A419">
        <v>418</v>
      </c>
      <c r="B419" s="2" t="s">
        <v>2967</v>
      </c>
      <c r="C419" s="2">
        <v>5417</v>
      </c>
      <c r="D419" s="2" t="s">
        <v>414</v>
      </c>
    </row>
    <row r="420" spans="1:4">
      <c r="A420">
        <v>419</v>
      </c>
      <c r="B420" s="2" t="s">
        <v>2967</v>
      </c>
      <c r="C420" s="3">
        <v>5418</v>
      </c>
      <c r="D420" s="3" t="s">
        <v>415</v>
      </c>
    </row>
    <row r="421" spans="1:4">
      <c r="A421">
        <v>420</v>
      </c>
      <c r="B421" s="2" t="s">
        <v>2967</v>
      </c>
      <c r="C421" s="2">
        <v>5419</v>
      </c>
      <c r="D421" s="2" t="s">
        <v>416</v>
      </c>
    </row>
    <row r="422" spans="1:4">
      <c r="A422">
        <v>421</v>
      </c>
      <c r="B422" s="2" t="s">
        <v>2967</v>
      </c>
      <c r="C422" s="2">
        <v>5420</v>
      </c>
      <c r="D422" s="2" t="s">
        <v>417</v>
      </c>
    </row>
    <row r="423" spans="1:4">
      <c r="A423">
        <v>422</v>
      </c>
      <c r="B423" s="2" t="s">
        <v>2967</v>
      </c>
      <c r="C423" s="2">
        <v>5421</v>
      </c>
      <c r="D423" s="2" t="s">
        <v>418</v>
      </c>
    </row>
    <row r="424" spans="1:4">
      <c r="A424">
        <v>423</v>
      </c>
      <c r="B424" s="2" t="s">
        <v>2967</v>
      </c>
      <c r="C424" s="2">
        <v>5422</v>
      </c>
      <c r="D424" s="2" t="s">
        <v>419</v>
      </c>
    </row>
    <row r="425" spans="1:4">
      <c r="A425">
        <v>424</v>
      </c>
      <c r="B425" s="2" t="s">
        <v>2967</v>
      </c>
      <c r="C425" s="2">
        <v>5423</v>
      </c>
      <c r="D425" s="2" t="s">
        <v>420</v>
      </c>
    </row>
    <row r="426" spans="1:4">
      <c r="A426">
        <v>425</v>
      </c>
      <c r="B426" s="2" t="s">
        <v>2967</v>
      </c>
      <c r="C426" s="2">
        <v>5424</v>
      </c>
      <c r="D426" s="2" t="s">
        <v>421</v>
      </c>
    </row>
    <row r="427" spans="1:4">
      <c r="A427">
        <v>426</v>
      </c>
      <c r="B427" s="2" t="s">
        <v>2967</v>
      </c>
      <c r="C427" s="3">
        <v>5425</v>
      </c>
      <c r="D427" s="3" t="s">
        <v>422</v>
      </c>
    </row>
    <row r="428" spans="1:4">
      <c r="A428">
        <v>427</v>
      </c>
      <c r="B428" s="2" t="s">
        <v>2967</v>
      </c>
      <c r="C428" s="2">
        <v>5426</v>
      </c>
      <c r="D428" s="2" t="s">
        <v>423</v>
      </c>
    </row>
    <row r="429" spans="1:4">
      <c r="A429">
        <v>428</v>
      </c>
      <c r="B429" s="2" t="s">
        <v>2967</v>
      </c>
      <c r="C429" s="2">
        <v>5427</v>
      </c>
      <c r="D429" s="2" t="s">
        <v>424</v>
      </c>
    </row>
    <row r="430" spans="1:4">
      <c r="A430">
        <v>429</v>
      </c>
      <c r="B430" s="2" t="s">
        <v>2967</v>
      </c>
      <c r="C430" s="2">
        <v>5428</v>
      </c>
      <c r="D430" s="2" t="s">
        <v>425</v>
      </c>
    </row>
    <row r="431" spans="1:4">
      <c r="A431">
        <v>430</v>
      </c>
      <c r="B431" s="2" t="s">
        <v>2967</v>
      </c>
      <c r="C431" s="2">
        <v>5429</v>
      </c>
      <c r="D431" s="2" t="s">
        <v>426</v>
      </c>
    </row>
    <row r="432" spans="1:4">
      <c r="A432">
        <v>431</v>
      </c>
      <c r="B432" s="2" t="s">
        <v>2967</v>
      </c>
      <c r="C432" s="2">
        <v>5430</v>
      </c>
      <c r="D432" s="2" t="s">
        <v>427</v>
      </c>
    </row>
    <row r="433" spans="1:4">
      <c r="A433">
        <v>432</v>
      </c>
      <c r="B433" s="2" t="s">
        <v>2967</v>
      </c>
      <c r="C433" s="3">
        <v>5431</v>
      </c>
      <c r="D433" s="3" t="s">
        <v>428</v>
      </c>
    </row>
    <row r="434" spans="1:4">
      <c r="A434">
        <v>433</v>
      </c>
      <c r="B434" s="2" t="s">
        <v>2967</v>
      </c>
      <c r="C434" s="2">
        <v>5432</v>
      </c>
      <c r="D434" s="2" t="s">
        <v>429</v>
      </c>
    </row>
    <row r="435" spans="1:4">
      <c r="A435">
        <v>434</v>
      </c>
      <c r="B435" s="2" t="s">
        <v>2967</v>
      </c>
      <c r="C435" s="3">
        <v>5433</v>
      </c>
      <c r="D435" s="3" t="s">
        <v>430</v>
      </c>
    </row>
    <row r="436" spans="1:4">
      <c r="A436">
        <v>435</v>
      </c>
      <c r="B436" s="2" t="s">
        <v>2967</v>
      </c>
      <c r="C436" s="2">
        <v>5434</v>
      </c>
      <c r="D436" s="2" t="s">
        <v>431</v>
      </c>
    </row>
    <row r="437" spans="1:4">
      <c r="A437">
        <v>436</v>
      </c>
      <c r="B437" s="2" t="s">
        <v>2967</v>
      </c>
      <c r="C437" s="2">
        <v>5435</v>
      </c>
      <c r="D437" s="2" t="s">
        <v>432</v>
      </c>
    </row>
    <row r="438" spans="1:4">
      <c r="A438">
        <v>437</v>
      </c>
      <c r="B438" s="2" t="s">
        <v>2967</v>
      </c>
      <c r="C438" s="2">
        <v>5436</v>
      </c>
      <c r="D438" s="2" t="s">
        <v>433</v>
      </c>
    </row>
    <row r="439" spans="1:4">
      <c r="A439">
        <v>438</v>
      </c>
      <c r="B439" s="2" t="s">
        <v>2967</v>
      </c>
      <c r="C439" s="2">
        <v>5437</v>
      </c>
      <c r="D439" s="2" t="s">
        <v>434</v>
      </c>
    </row>
    <row r="440" spans="1:4">
      <c r="A440">
        <v>439</v>
      </c>
      <c r="B440" s="2" t="s">
        <v>2967</v>
      </c>
      <c r="C440" s="2">
        <v>5438</v>
      </c>
      <c r="D440" s="2" t="s">
        <v>435</v>
      </c>
    </row>
    <row r="441" spans="1:4">
      <c r="A441">
        <v>440</v>
      </c>
      <c r="B441" s="2" t="s">
        <v>2967</v>
      </c>
      <c r="C441" s="2">
        <v>5439</v>
      </c>
      <c r="D441" s="2" t="s">
        <v>436</v>
      </c>
    </row>
    <row r="442" spans="1:4">
      <c r="A442">
        <v>441</v>
      </c>
      <c r="B442" s="2" t="s">
        <v>2967</v>
      </c>
      <c r="C442" s="2">
        <v>5440</v>
      </c>
      <c r="D442" s="2" t="s">
        <v>437</v>
      </c>
    </row>
    <row r="443" spans="1:4">
      <c r="A443">
        <v>442</v>
      </c>
      <c r="B443" s="2" t="s">
        <v>2967</v>
      </c>
      <c r="C443" s="3">
        <v>5441</v>
      </c>
      <c r="D443" s="3" t="s">
        <v>438</v>
      </c>
    </row>
    <row r="444" spans="1:4">
      <c r="A444">
        <v>443</v>
      </c>
      <c r="B444" s="2" t="s">
        <v>2967</v>
      </c>
      <c r="C444" s="2">
        <v>5442</v>
      </c>
      <c r="D444" s="2" t="s">
        <v>439</v>
      </c>
    </row>
    <row r="445" spans="1:4">
      <c r="A445">
        <v>444</v>
      </c>
      <c r="B445" s="2" t="s">
        <v>2967</v>
      </c>
      <c r="C445" s="2">
        <v>5443</v>
      </c>
      <c r="D445" s="2" t="s">
        <v>440</v>
      </c>
    </row>
    <row r="446" spans="1:4">
      <c r="A446">
        <v>445</v>
      </c>
      <c r="B446" s="2" t="s">
        <v>2967</v>
      </c>
      <c r="C446" s="2">
        <v>5444</v>
      </c>
      <c r="D446" s="2" t="s">
        <v>441</v>
      </c>
    </row>
    <row r="447" spans="1:4">
      <c r="A447">
        <v>446</v>
      </c>
      <c r="B447" s="2" t="s">
        <v>2967</v>
      </c>
      <c r="C447" s="2">
        <v>5445</v>
      </c>
      <c r="D447" s="2" t="s">
        <v>442</v>
      </c>
    </row>
    <row r="448" spans="1:4">
      <c r="A448">
        <v>447</v>
      </c>
      <c r="B448" s="2" t="s">
        <v>2967</v>
      </c>
      <c r="C448" s="2">
        <v>5446</v>
      </c>
      <c r="D448" s="2" t="s">
        <v>443</v>
      </c>
    </row>
    <row r="449" spans="1:4">
      <c r="A449">
        <v>448</v>
      </c>
      <c r="B449" s="2" t="s">
        <v>2967</v>
      </c>
      <c r="C449" s="2">
        <v>5447</v>
      </c>
      <c r="D449" s="2" t="s">
        <v>444</v>
      </c>
    </row>
    <row r="450" spans="1:4">
      <c r="A450">
        <v>449</v>
      </c>
      <c r="B450" s="2" t="s">
        <v>2967</v>
      </c>
      <c r="C450" s="2">
        <v>5448</v>
      </c>
      <c r="D450" s="2" t="s">
        <v>445</v>
      </c>
    </row>
    <row r="451" spans="1:4">
      <c r="A451">
        <v>450</v>
      </c>
      <c r="B451" s="2" t="s">
        <v>2967</v>
      </c>
      <c r="C451" s="2">
        <v>5449</v>
      </c>
      <c r="D451" s="2" t="s">
        <v>446</v>
      </c>
    </row>
    <row r="452" spans="1:4">
      <c r="A452">
        <v>451</v>
      </c>
      <c r="B452" s="2" t="s">
        <v>2967</v>
      </c>
      <c r="C452" s="2">
        <v>5450</v>
      </c>
      <c r="D452" s="2" t="s">
        <v>447</v>
      </c>
    </row>
    <row r="453" spans="1:4">
      <c r="A453">
        <v>452</v>
      </c>
      <c r="B453" s="2" t="s">
        <v>2967</v>
      </c>
      <c r="C453" s="2">
        <v>5451</v>
      </c>
      <c r="D453" s="2" t="s">
        <v>448</v>
      </c>
    </row>
    <row r="454" spans="1:4">
      <c r="A454">
        <v>453</v>
      </c>
      <c r="B454" s="2" t="s">
        <v>2967</v>
      </c>
      <c r="C454" s="2">
        <v>5452</v>
      </c>
      <c r="D454" s="2" t="s">
        <v>449</v>
      </c>
    </row>
    <row r="455" spans="1:4">
      <c r="A455">
        <v>454</v>
      </c>
      <c r="B455" s="2" t="s">
        <v>2967</v>
      </c>
      <c r="C455" s="2">
        <v>5453</v>
      </c>
      <c r="D455" s="2" t="s">
        <v>450</v>
      </c>
    </row>
    <row r="456" spans="1:4">
      <c r="A456">
        <v>455</v>
      </c>
      <c r="B456" s="2" t="s">
        <v>2967</v>
      </c>
      <c r="C456" s="2">
        <v>5454</v>
      </c>
      <c r="D456" s="2" t="s">
        <v>451</v>
      </c>
    </row>
    <row r="457" spans="1:4">
      <c r="A457">
        <v>456</v>
      </c>
      <c r="B457" s="2" t="s">
        <v>2967</v>
      </c>
      <c r="C457" s="2">
        <v>5455</v>
      </c>
      <c r="D457" s="2" t="s">
        <v>452</v>
      </c>
    </row>
    <row r="458" spans="1:4">
      <c r="A458">
        <v>457</v>
      </c>
      <c r="B458" s="2" t="s">
        <v>2967</v>
      </c>
      <c r="C458" s="2">
        <v>5456</v>
      </c>
      <c r="D458" s="2" t="s">
        <v>453</v>
      </c>
    </row>
    <row r="459" spans="1:4">
      <c r="A459">
        <v>458</v>
      </c>
      <c r="B459" s="2" t="s">
        <v>2967</v>
      </c>
      <c r="C459" s="2">
        <v>5457</v>
      </c>
      <c r="D459" s="2" t="s">
        <v>454</v>
      </c>
    </row>
    <row r="460" spans="1:4">
      <c r="A460">
        <v>459</v>
      </c>
      <c r="B460" s="2" t="s">
        <v>2967</v>
      </c>
      <c r="C460" s="2">
        <v>5458</v>
      </c>
      <c r="D460" s="2" t="s">
        <v>455</v>
      </c>
    </row>
    <row r="461" spans="1:4">
      <c r="A461">
        <v>460</v>
      </c>
      <c r="B461" s="2" t="s">
        <v>2967</v>
      </c>
      <c r="C461" s="2">
        <v>5459</v>
      </c>
      <c r="D461" s="2" t="s">
        <v>456</v>
      </c>
    </row>
    <row r="462" spans="1:4">
      <c r="A462">
        <v>461</v>
      </c>
      <c r="B462" s="2" t="s">
        <v>2967</v>
      </c>
      <c r="C462" s="2">
        <v>5460</v>
      </c>
      <c r="D462" s="2" t="s">
        <v>457</v>
      </c>
    </row>
    <row r="463" spans="1:4">
      <c r="A463">
        <v>462</v>
      </c>
      <c r="B463" s="2" t="s">
        <v>2967</v>
      </c>
      <c r="C463" s="2">
        <v>5461</v>
      </c>
      <c r="D463" s="2" t="s">
        <v>458</v>
      </c>
    </row>
    <row r="464" spans="1:4">
      <c r="A464">
        <v>463</v>
      </c>
      <c r="B464" s="2" t="s">
        <v>2967</v>
      </c>
      <c r="C464" s="2">
        <v>5462</v>
      </c>
      <c r="D464" s="2" t="s">
        <v>459</v>
      </c>
    </row>
    <row r="465" spans="1:4">
      <c r="A465">
        <v>464</v>
      </c>
      <c r="B465" s="2" t="s">
        <v>2967</v>
      </c>
      <c r="C465" s="3">
        <v>5463</v>
      </c>
      <c r="D465" s="3" t="s">
        <v>460</v>
      </c>
    </row>
    <row r="466" spans="1:4">
      <c r="A466">
        <v>465</v>
      </c>
      <c r="B466" s="2" t="s">
        <v>2967</v>
      </c>
      <c r="C466" s="2">
        <v>5464</v>
      </c>
      <c r="D466" s="2" t="s">
        <v>461</v>
      </c>
    </row>
    <row r="467" spans="1:4">
      <c r="A467">
        <v>466</v>
      </c>
      <c r="B467" s="2" t="s">
        <v>2967</v>
      </c>
      <c r="C467" s="9">
        <v>5465</v>
      </c>
      <c r="D467" s="9" t="s">
        <v>462</v>
      </c>
    </row>
    <row r="468" spans="1:4">
      <c r="A468">
        <v>467</v>
      </c>
      <c r="B468" s="2" t="s">
        <v>2967</v>
      </c>
      <c r="C468" s="2">
        <v>5466</v>
      </c>
      <c r="D468" s="2" t="s">
        <v>463</v>
      </c>
    </row>
    <row r="469" spans="1:4">
      <c r="A469">
        <v>468</v>
      </c>
      <c r="B469" s="2" t="s">
        <v>2967</v>
      </c>
      <c r="C469" s="2">
        <v>5467</v>
      </c>
      <c r="D469" s="2" t="s">
        <v>464</v>
      </c>
    </row>
    <row r="470" spans="1:4">
      <c r="A470">
        <v>469</v>
      </c>
      <c r="B470" s="2" t="s">
        <v>2967</v>
      </c>
      <c r="C470" s="2">
        <v>5468</v>
      </c>
      <c r="D470" s="2" t="s">
        <v>465</v>
      </c>
    </row>
    <row r="471" spans="1:4">
      <c r="A471">
        <v>470</v>
      </c>
      <c r="B471" s="2" t="s">
        <v>2967</v>
      </c>
      <c r="C471" s="2">
        <v>5469</v>
      </c>
      <c r="D471" s="2" t="s">
        <v>466</v>
      </c>
    </row>
    <row r="472" spans="1:4">
      <c r="A472">
        <v>471</v>
      </c>
      <c r="B472" s="2" t="s">
        <v>2967</v>
      </c>
      <c r="C472" s="2">
        <v>5470</v>
      </c>
      <c r="D472" s="16" t="s">
        <v>467</v>
      </c>
    </row>
    <row r="473" spans="1:4">
      <c r="A473">
        <v>472</v>
      </c>
      <c r="B473" s="2" t="s">
        <v>2967</v>
      </c>
      <c r="C473" s="2">
        <v>5471</v>
      </c>
      <c r="D473" s="2" t="s">
        <v>468</v>
      </c>
    </row>
    <row r="474" spans="1:4">
      <c r="A474">
        <v>473</v>
      </c>
      <c r="B474" s="2" t="s">
        <v>2967</v>
      </c>
      <c r="C474" s="2">
        <v>5472</v>
      </c>
      <c r="D474" s="2" t="s">
        <v>469</v>
      </c>
    </row>
    <row r="475" spans="1:4">
      <c r="A475">
        <v>474</v>
      </c>
      <c r="B475" s="2" t="s">
        <v>2967</v>
      </c>
      <c r="C475" s="3">
        <v>5473</v>
      </c>
      <c r="D475" s="3" t="s">
        <v>470</v>
      </c>
    </row>
    <row r="476" spans="1:4">
      <c r="A476">
        <v>475</v>
      </c>
      <c r="B476" s="2" t="s">
        <v>2967</v>
      </c>
      <c r="C476" s="2">
        <v>5474</v>
      </c>
      <c r="D476" s="2" t="s">
        <v>471</v>
      </c>
    </row>
    <row r="477" spans="1:4">
      <c r="A477">
        <v>476</v>
      </c>
      <c r="B477" s="2" t="s">
        <v>2967</v>
      </c>
      <c r="C477" s="2">
        <v>5475</v>
      </c>
      <c r="D477" s="2" t="s">
        <v>472</v>
      </c>
    </row>
    <row r="478" spans="1:4">
      <c r="A478">
        <v>477</v>
      </c>
      <c r="B478" s="2" t="s">
        <v>2967</v>
      </c>
      <c r="C478" s="2">
        <v>5476</v>
      </c>
      <c r="D478" s="2" t="s">
        <v>473</v>
      </c>
    </row>
    <row r="479" spans="1:4">
      <c r="A479">
        <v>478</v>
      </c>
      <c r="B479" s="2" t="s">
        <v>2967</v>
      </c>
      <c r="C479" s="3">
        <v>5477</v>
      </c>
      <c r="D479" s="3" t="s">
        <v>474</v>
      </c>
    </row>
    <row r="480" spans="1:4">
      <c r="A480">
        <v>479</v>
      </c>
      <c r="B480" s="2" t="s">
        <v>2967</v>
      </c>
      <c r="C480" s="2">
        <v>5478</v>
      </c>
      <c r="D480" s="2" t="s">
        <v>475</v>
      </c>
    </row>
    <row r="481" spans="1:4">
      <c r="A481">
        <v>480</v>
      </c>
      <c r="B481" s="2" t="s">
        <v>2967</v>
      </c>
      <c r="C481" s="2">
        <v>5479</v>
      </c>
      <c r="D481" s="2" t="s">
        <v>476</v>
      </c>
    </row>
    <row r="482" spans="1:4">
      <c r="A482">
        <v>481</v>
      </c>
      <c r="B482" s="2" t="s">
        <v>2967</v>
      </c>
      <c r="C482" s="2">
        <v>5480</v>
      </c>
      <c r="D482" s="2" t="s">
        <v>477</v>
      </c>
    </row>
    <row r="483" spans="1:4">
      <c r="A483">
        <v>482</v>
      </c>
      <c r="B483" s="2" t="s">
        <v>2967</v>
      </c>
      <c r="C483" s="2">
        <v>5481</v>
      </c>
      <c r="D483" s="61" t="s">
        <v>478</v>
      </c>
    </row>
    <row r="484" spans="1:4">
      <c r="A484">
        <v>483</v>
      </c>
      <c r="B484" s="2" t="s">
        <v>2967</v>
      </c>
      <c r="C484" s="3">
        <v>5482</v>
      </c>
      <c r="D484" s="3" t="s">
        <v>479</v>
      </c>
    </row>
    <row r="485" spans="1:4">
      <c r="A485">
        <v>484</v>
      </c>
      <c r="B485" s="2" t="s">
        <v>2967</v>
      </c>
      <c r="C485" s="2">
        <v>5483</v>
      </c>
      <c r="D485" s="2" t="s">
        <v>480</v>
      </c>
    </row>
    <row r="486" spans="1:4">
      <c r="A486">
        <v>485</v>
      </c>
      <c r="B486" s="2" t="s">
        <v>2967</v>
      </c>
      <c r="C486" s="2">
        <v>5484</v>
      </c>
      <c r="D486" s="2" t="s">
        <v>481</v>
      </c>
    </row>
    <row r="487" spans="1:4">
      <c r="A487">
        <v>486</v>
      </c>
      <c r="B487" s="2" t="s">
        <v>2967</v>
      </c>
      <c r="C487" s="3">
        <v>5485</v>
      </c>
      <c r="D487" s="27" t="s">
        <v>482</v>
      </c>
    </row>
    <row r="488" spans="1:4">
      <c r="A488">
        <v>487</v>
      </c>
      <c r="B488" s="2" t="s">
        <v>2967</v>
      </c>
      <c r="C488" s="2">
        <v>5486</v>
      </c>
      <c r="D488" s="2" t="s">
        <v>483</v>
      </c>
    </row>
    <row r="489" spans="1:4">
      <c r="A489">
        <v>488</v>
      </c>
      <c r="B489" s="2" t="s">
        <v>2967</v>
      </c>
      <c r="C489" s="2">
        <v>5487</v>
      </c>
      <c r="D489" s="2" t="s">
        <v>484</v>
      </c>
    </row>
    <row r="490" spans="1:4">
      <c r="A490">
        <v>489</v>
      </c>
      <c r="B490" s="2" t="s">
        <v>2967</v>
      </c>
      <c r="C490" s="2">
        <v>5488</v>
      </c>
      <c r="D490" s="2" t="s">
        <v>485</v>
      </c>
    </row>
    <row r="491" spans="1:4">
      <c r="A491">
        <v>490</v>
      </c>
      <c r="B491" s="2" t="s">
        <v>2967</v>
      </c>
      <c r="C491" s="2">
        <v>5489</v>
      </c>
      <c r="D491" s="2" t="s">
        <v>486</v>
      </c>
    </row>
    <row r="492" spans="1:4">
      <c r="A492">
        <v>491</v>
      </c>
      <c r="B492" s="2" t="s">
        <v>2967</v>
      </c>
      <c r="C492" s="3">
        <v>5490</v>
      </c>
      <c r="D492" s="2" t="s">
        <v>487</v>
      </c>
    </row>
    <row r="493" spans="1:4">
      <c r="A493">
        <v>492</v>
      </c>
      <c r="B493" s="2" t="s">
        <v>2967</v>
      </c>
      <c r="C493" s="2">
        <v>5491</v>
      </c>
      <c r="D493" s="2" t="s">
        <v>488</v>
      </c>
    </row>
    <row r="494" spans="1:4">
      <c r="A494">
        <v>493</v>
      </c>
      <c r="B494" s="2" t="s">
        <v>2967</v>
      </c>
      <c r="C494" s="2">
        <v>5492</v>
      </c>
      <c r="D494" s="2" t="s">
        <v>489</v>
      </c>
    </row>
    <row r="495" spans="1:4">
      <c r="A495">
        <v>494</v>
      </c>
      <c r="B495" s="2" t="s">
        <v>2967</v>
      </c>
      <c r="C495" s="2">
        <v>5493</v>
      </c>
      <c r="D495" s="2" t="s">
        <v>490</v>
      </c>
    </row>
    <row r="496" spans="1:4">
      <c r="A496">
        <v>495</v>
      </c>
      <c r="B496" s="2" t="s">
        <v>2967</v>
      </c>
      <c r="C496" s="2">
        <v>5494</v>
      </c>
      <c r="D496" s="2" t="s">
        <v>491</v>
      </c>
    </row>
    <row r="497" spans="1:4">
      <c r="A497">
        <v>496</v>
      </c>
      <c r="B497" s="2" t="s">
        <v>2967</v>
      </c>
      <c r="C497" s="2">
        <v>5495</v>
      </c>
      <c r="D497" s="2" t="s">
        <v>492</v>
      </c>
    </row>
    <row r="498" spans="1:4">
      <c r="A498">
        <v>497</v>
      </c>
      <c r="B498" s="2" t="s">
        <v>2967</v>
      </c>
      <c r="C498" s="2">
        <v>5496</v>
      </c>
      <c r="D498" s="2" t="s">
        <v>493</v>
      </c>
    </row>
    <row r="499" spans="1:4">
      <c r="A499">
        <v>498</v>
      </c>
      <c r="B499" s="2" t="s">
        <v>2967</v>
      </c>
      <c r="C499" s="3">
        <v>5497</v>
      </c>
      <c r="D499" s="3" t="s">
        <v>494</v>
      </c>
    </row>
    <row r="500" spans="1:4">
      <c r="A500">
        <v>499</v>
      </c>
      <c r="B500" s="2" t="s">
        <v>2967</v>
      </c>
      <c r="C500" s="3">
        <v>5498</v>
      </c>
      <c r="D500" s="3" t="s">
        <v>495</v>
      </c>
    </row>
    <row r="501" spans="1:4">
      <c r="A501">
        <v>500</v>
      </c>
      <c r="B501" s="2" t="s">
        <v>2967</v>
      </c>
      <c r="C501" s="2">
        <v>5499</v>
      </c>
      <c r="D501" s="2" t="s">
        <v>496</v>
      </c>
    </row>
    <row r="502" spans="1:4">
      <c r="A502">
        <v>501</v>
      </c>
      <c r="B502" s="2" t="s">
        <v>2967</v>
      </c>
      <c r="C502" s="2">
        <v>5500</v>
      </c>
      <c r="D502" s="2" t="s">
        <v>497</v>
      </c>
    </row>
    <row r="503" spans="1:4">
      <c r="A503">
        <v>502</v>
      </c>
      <c r="B503" s="2" t="s">
        <v>2967</v>
      </c>
      <c r="C503" s="3">
        <v>5501</v>
      </c>
      <c r="D503" s="3" t="s">
        <v>498</v>
      </c>
    </row>
    <row r="504" spans="1:4">
      <c r="A504">
        <v>503</v>
      </c>
      <c r="B504" s="2" t="s">
        <v>2967</v>
      </c>
      <c r="C504" s="3">
        <v>5502</v>
      </c>
      <c r="D504" s="3" t="s">
        <v>499</v>
      </c>
    </row>
    <row r="505" spans="1:4">
      <c r="A505">
        <v>504</v>
      </c>
      <c r="B505" s="2" t="s">
        <v>2967</v>
      </c>
      <c r="C505" s="3">
        <v>5503</v>
      </c>
      <c r="D505" s="3" t="s">
        <v>500</v>
      </c>
    </row>
    <row r="506" spans="1:4">
      <c r="A506">
        <v>505</v>
      </c>
      <c r="B506" s="2" t="s">
        <v>2967</v>
      </c>
      <c r="C506" s="2">
        <v>5504</v>
      </c>
      <c r="D506" s="2" t="s">
        <v>501</v>
      </c>
    </row>
    <row r="507" spans="1:4">
      <c r="A507">
        <v>506</v>
      </c>
      <c r="B507" s="2" t="s">
        <v>2967</v>
      </c>
      <c r="C507" s="3">
        <v>5505</v>
      </c>
      <c r="D507" s="3" t="s">
        <v>502</v>
      </c>
    </row>
    <row r="508" spans="1:4">
      <c r="A508">
        <v>507</v>
      </c>
      <c r="B508" s="2" t="s">
        <v>2967</v>
      </c>
      <c r="C508" s="2">
        <v>5506</v>
      </c>
      <c r="D508" s="2" t="s">
        <v>503</v>
      </c>
    </row>
    <row r="509" spans="1:4">
      <c r="A509">
        <v>508</v>
      </c>
      <c r="B509" s="2" t="s">
        <v>2967</v>
      </c>
      <c r="C509" s="2">
        <v>5507</v>
      </c>
      <c r="D509" s="2" t="s">
        <v>504</v>
      </c>
    </row>
    <row r="510" spans="1:4">
      <c r="A510">
        <v>509</v>
      </c>
      <c r="B510" s="2" t="s">
        <v>2967</v>
      </c>
      <c r="C510" s="2">
        <v>5508</v>
      </c>
      <c r="D510" s="2" t="s">
        <v>505</v>
      </c>
    </row>
    <row r="511" spans="1:4">
      <c r="A511">
        <v>510</v>
      </c>
      <c r="B511" s="2" t="s">
        <v>2967</v>
      </c>
      <c r="C511" s="3">
        <v>5509</v>
      </c>
      <c r="D511" s="3" t="s">
        <v>506</v>
      </c>
    </row>
    <row r="512" spans="1:4">
      <c r="A512">
        <v>511</v>
      </c>
      <c r="B512" s="2" t="s">
        <v>2967</v>
      </c>
      <c r="C512" s="3">
        <v>5510</v>
      </c>
      <c r="D512" s="3" t="s">
        <v>507</v>
      </c>
    </row>
    <row r="513" spans="1:4">
      <c r="A513">
        <v>512</v>
      </c>
      <c r="B513" s="2" t="s">
        <v>2967</v>
      </c>
      <c r="C513" s="2">
        <v>5511</v>
      </c>
      <c r="D513" s="2" t="s">
        <v>508</v>
      </c>
    </row>
    <row r="514" spans="1:4">
      <c r="A514">
        <v>513</v>
      </c>
      <c r="B514" s="2" t="s">
        <v>2967</v>
      </c>
      <c r="C514" s="2">
        <v>5512</v>
      </c>
      <c r="D514" s="2" t="s">
        <v>509</v>
      </c>
    </row>
    <row r="515" spans="1:4">
      <c r="A515">
        <v>514</v>
      </c>
      <c r="B515" s="2" t="s">
        <v>2967</v>
      </c>
      <c r="C515" s="3">
        <v>5513</v>
      </c>
      <c r="D515" s="3" t="s">
        <v>510</v>
      </c>
    </row>
    <row r="516" spans="1:4">
      <c r="A516">
        <v>515</v>
      </c>
      <c r="B516" s="2" t="s">
        <v>2967</v>
      </c>
      <c r="C516" s="2">
        <v>5514</v>
      </c>
      <c r="D516" s="2" t="s">
        <v>511</v>
      </c>
    </row>
    <row r="517" spans="1:4">
      <c r="A517">
        <v>516</v>
      </c>
      <c r="B517" s="2" t="s">
        <v>2967</v>
      </c>
      <c r="C517" s="3">
        <v>5515</v>
      </c>
      <c r="D517" s="3" t="s">
        <v>512</v>
      </c>
    </row>
    <row r="518" spans="1:4">
      <c r="A518">
        <v>517</v>
      </c>
      <c r="B518" s="2" t="s">
        <v>2967</v>
      </c>
      <c r="C518" s="2">
        <v>5516</v>
      </c>
      <c r="D518" s="2" t="s">
        <v>513</v>
      </c>
    </row>
    <row r="519" spans="1:4">
      <c r="A519">
        <v>518</v>
      </c>
      <c r="B519" s="2" t="s">
        <v>2967</v>
      </c>
      <c r="C519" s="2">
        <v>5517</v>
      </c>
      <c r="D519" s="2" t="s">
        <v>514</v>
      </c>
    </row>
    <row r="520" spans="1:4">
      <c r="A520">
        <v>519</v>
      </c>
      <c r="B520" s="2" t="s">
        <v>2967</v>
      </c>
      <c r="C520" s="2">
        <v>5518</v>
      </c>
      <c r="D520" s="2" t="s">
        <v>515</v>
      </c>
    </row>
    <row r="521" spans="1:4">
      <c r="A521">
        <v>520</v>
      </c>
      <c r="B521" s="2" t="s">
        <v>2967</v>
      </c>
      <c r="C521" s="3">
        <v>5519</v>
      </c>
      <c r="D521" s="3" t="s">
        <v>516</v>
      </c>
    </row>
    <row r="522" spans="1:4">
      <c r="A522">
        <v>521</v>
      </c>
      <c r="B522" s="2" t="s">
        <v>2967</v>
      </c>
      <c r="C522" s="3">
        <v>5520</v>
      </c>
      <c r="D522" s="3" t="s">
        <v>517</v>
      </c>
    </row>
    <row r="523" spans="1:4">
      <c r="A523">
        <v>522</v>
      </c>
      <c r="B523" s="2" t="s">
        <v>2967</v>
      </c>
      <c r="C523" s="3">
        <v>5521</v>
      </c>
      <c r="D523" s="3" t="s">
        <v>518</v>
      </c>
    </row>
    <row r="524" spans="1:4">
      <c r="A524">
        <v>523</v>
      </c>
      <c r="B524" s="2" t="s">
        <v>2967</v>
      </c>
      <c r="C524" s="2">
        <v>5522</v>
      </c>
      <c r="D524" s="2" t="s">
        <v>519</v>
      </c>
    </row>
    <row r="525" spans="1:4">
      <c r="A525">
        <v>524</v>
      </c>
      <c r="B525" s="2" t="s">
        <v>2967</v>
      </c>
      <c r="C525" s="2">
        <v>5523</v>
      </c>
      <c r="D525" s="2" t="s">
        <v>520</v>
      </c>
    </row>
    <row r="526" spans="1:4">
      <c r="A526">
        <v>525</v>
      </c>
      <c r="B526" s="2" t="s">
        <v>2967</v>
      </c>
      <c r="C526" s="3">
        <v>5524</v>
      </c>
      <c r="D526" s="3" t="s">
        <v>521</v>
      </c>
    </row>
    <row r="527" spans="1:4">
      <c r="A527">
        <v>526</v>
      </c>
      <c r="B527" s="2" t="s">
        <v>2967</v>
      </c>
      <c r="C527" s="2">
        <v>5525</v>
      </c>
      <c r="D527" s="2" t="s">
        <v>522</v>
      </c>
    </row>
    <row r="528" spans="1:4">
      <c r="A528">
        <v>527</v>
      </c>
      <c r="B528" s="2" t="s">
        <v>2967</v>
      </c>
      <c r="C528" s="3">
        <v>5526</v>
      </c>
      <c r="D528" s="3" t="s">
        <v>523</v>
      </c>
    </row>
    <row r="529" spans="1:4">
      <c r="A529">
        <v>528</v>
      </c>
      <c r="B529" s="2" t="s">
        <v>2967</v>
      </c>
      <c r="C529" s="2">
        <v>5527</v>
      </c>
      <c r="D529" s="2" t="s">
        <v>524</v>
      </c>
    </row>
    <row r="530" spans="1:4">
      <c r="A530">
        <v>529</v>
      </c>
      <c r="B530" s="2" t="s">
        <v>2967</v>
      </c>
      <c r="C530" s="3">
        <v>5528</v>
      </c>
      <c r="D530" s="3" t="s">
        <v>525</v>
      </c>
    </row>
    <row r="531" spans="1:4">
      <c r="A531">
        <v>530</v>
      </c>
      <c r="B531" s="2" t="s">
        <v>2967</v>
      </c>
      <c r="C531" s="3">
        <v>5529</v>
      </c>
      <c r="D531" s="3" t="s">
        <v>526</v>
      </c>
    </row>
    <row r="532" spans="1:4">
      <c r="A532">
        <v>531</v>
      </c>
      <c r="B532" s="2" t="s">
        <v>2967</v>
      </c>
      <c r="C532" s="2">
        <v>5530</v>
      </c>
      <c r="D532" s="2" t="s">
        <v>527</v>
      </c>
    </row>
    <row r="533" spans="1:4">
      <c r="A533">
        <v>532</v>
      </c>
      <c r="B533" s="2" t="s">
        <v>2967</v>
      </c>
      <c r="C533" s="2">
        <v>5531</v>
      </c>
      <c r="D533" s="2" t="s">
        <v>528</v>
      </c>
    </row>
    <row r="534" spans="1:4">
      <c r="A534">
        <v>533</v>
      </c>
      <c r="B534" s="2" t="s">
        <v>2967</v>
      </c>
      <c r="C534" s="2">
        <v>5532</v>
      </c>
      <c r="D534" s="2" t="s">
        <v>529</v>
      </c>
    </row>
    <row r="535" spans="1:4">
      <c r="A535">
        <v>534</v>
      </c>
      <c r="B535" s="2" t="s">
        <v>2967</v>
      </c>
      <c r="C535" s="2">
        <v>5533</v>
      </c>
      <c r="D535" s="2" t="s">
        <v>530</v>
      </c>
    </row>
    <row r="536" spans="1:4">
      <c r="A536">
        <v>535</v>
      </c>
      <c r="B536" s="2" t="s">
        <v>2967</v>
      </c>
      <c r="C536" s="3">
        <v>5534</v>
      </c>
      <c r="D536" s="2" t="s">
        <v>531</v>
      </c>
    </row>
    <row r="537" spans="1:4">
      <c r="A537">
        <v>536</v>
      </c>
      <c r="B537" s="2" t="s">
        <v>2967</v>
      </c>
      <c r="C537" s="3">
        <v>5535</v>
      </c>
      <c r="D537" s="3" t="s">
        <v>532</v>
      </c>
    </row>
    <row r="538" spans="1:4">
      <c r="A538">
        <v>537</v>
      </c>
      <c r="B538" s="2" t="s">
        <v>2967</v>
      </c>
      <c r="C538" s="2">
        <v>5536</v>
      </c>
      <c r="D538" s="2" t="s">
        <v>533</v>
      </c>
    </row>
    <row r="539" spans="1:4">
      <c r="A539">
        <v>538</v>
      </c>
      <c r="B539" s="2" t="s">
        <v>2967</v>
      </c>
      <c r="C539" s="2">
        <v>5537</v>
      </c>
      <c r="D539" s="2" t="s">
        <v>534</v>
      </c>
    </row>
    <row r="540" spans="1:4">
      <c r="A540">
        <v>539</v>
      </c>
      <c r="B540" s="2" t="s">
        <v>2967</v>
      </c>
      <c r="C540" s="3">
        <v>5538</v>
      </c>
      <c r="D540" s="3" t="s">
        <v>535</v>
      </c>
    </row>
    <row r="541" spans="1:4">
      <c r="A541">
        <v>540</v>
      </c>
      <c r="B541" s="2" t="s">
        <v>2967</v>
      </c>
      <c r="C541" s="2">
        <v>5539</v>
      </c>
      <c r="D541" s="2" t="s">
        <v>536</v>
      </c>
    </row>
    <row r="542" spans="1:4">
      <c r="A542">
        <v>541</v>
      </c>
      <c r="B542" s="2" t="s">
        <v>2967</v>
      </c>
      <c r="C542" s="3">
        <v>5540</v>
      </c>
      <c r="D542" s="3" t="s">
        <v>537</v>
      </c>
    </row>
    <row r="543" spans="1:4">
      <c r="A543">
        <v>542</v>
      </c>
      <c r="B543" s="2" t="s">
        <v>2967</v>
      </c>
      <c r="C543" s="2">
        <v>5541</v>
      </c>
      <c r="D543" s="2" t="s">
        <v>538</v>
      </c>
    </row>
    <row r="544" spans="1:4">
      <c r="A544">
        <v>543</v>
      </c>
      <c r="B544" s="2" t="s">
        <v>2967</v>
      </c>
      <c r="C544" s="2">
        <v>5542</v>
      </c>
      <c r="D544" s="2" t="s">
        <v>539</v>
      </c>
    </row>
    <row r="545" spans="1:4">
      <c r="A545">
        <v>544</v>
      </c>
      <c r="B545" s="2" t="s">
        <v>2967</v>
      </c>
      <c r="C545" s="2">
        <v>5543</v>
      </c>
      <c r="D545" s="2" t="s">
        <v>540</v>
      </c>
    </row>
    <row r="546" spans="1:4">
      <c r="A546">
        <v>545</v>
      </c>
      <c r="B546" s="2" t="s">
        <v>2967</v>
      </c>
      <c r="C546" s="3">
        <v>5544</v>
      </c>
      <c r="D546" s="3" t="s">
        <v>541</v>
      </c>
    </row>
    <row r="547" spans="1:4">
      <c r="A547">
        <v>546</v>
      </c>
      <c r="B547" s="2" t="s">
        <v>2967</v>
      </c>
      <c r="C547" s="3">
        <v>5545</v>
      </c>
      <c r="D547" s="3" t="s">
        <v>542</v>
      </c>
    </row>
    <row r="548" spans="1:4">
      <c r="A548">
        <v>547</v>
      </c>
      <c r="B548" s="2" t="s">
        <v>2967</v>
      </c>
      <c r="C548" s="3">
        <v>5546</v>
      </c>
      <c r="D548" s="3" t="s">
        <v>543</v>
      </c>
    </row>
    <row r="549" spans="1:4">
      <c r="A549">
        <v>548</v>
      </c>
      <c r="B549" s="2" t="s">
        <v>2967</v>
      </c>
      <c r="C549" s="2">
        <v>5547</v>
      </c>
      <c r="D549" s="2" t="s">
        <v>544</v>
      </c>
    </row>
    <row r="550" spans="1:4">
      <c r="A550">
        <v>549</v>
      </c>
      <c r="B550" s="2" t="s">
        <v>2967</v>
      </c>
      <c r="C550" s="2">
        <v>5548</v>
      </c>
      <c r="D550" s="2" t="s">
        <v>545</v>
      </c>
    </row>
    <row r="551" spans="1:4">
      <c r="A551">
        <v>550</v>
      </c>
      <c r="B551" s="2" t="s">
        <v>2967</v>
      </c>
      <c r="C551" s="3">
        <v>5549</v>
      </c>
      <c r="D551" s="3" t="s">
        <v>546</v>
      </c>
    </row>
    <row r="552" spans="1:4">
      <c r="A552">
        <v>551</v>
      </c>
      <c r="B552" s="2" t="s">
        <v>2967</v>
      </c>
      <c r="C552" s="3">
        <v>5550</v>
      </c>
      <c r="D552" s="3" t="s">
        <v>547</v>
      </c>
    </row>
    <row r="553" spans="1:4">
      <c r="A553">
        <v>552</v>
      </c>
      <c r="B553" s="2" t="s">
        <v>2967</v>
      </c>
      <c r="C553" s="2">
        <v>5551</v>
      </c>
      <c r="D553" s="2" t="s">
        <v>548</v>
      </c>
    </row>
    <row r="554" spans="1:4">
      <c r="A554">
        <v>553</v>
      </c>
      <c r="B554" s="2" t="s">
        <v>2967</v>
      </c>
      <c r="C554" s="2">
        <v>5552</v>
      </c>
      <c r="D554" s="2" t="s">
        <v>549</v>
      </c>
    </row>
    <row r="555" spans="1:4" ht="15">
      <c r="A555">
        <v>554</v>
      </c>
      <c r="B555" s="2" t="s">
        <v>2967</v>
      </c>
      <c r="C555" s="2">
        <v>5553</v>
      </c>
      <c r="D555" s="40" t="s">
        <v>550</v>
      </c>
    </row>
    <row r="556" spans="1:4">
      <c r="A556">
        <v>555</v>
      </c>
      <c r="B556" s="2" t="s">
        <v>2967</v>
      </c>
      <c r="C556" s="2">
        <v>5554</v>
      </c>
      <c r="D556" s="2" t="s">
        <v>551</v>
      </c>
    </row>
    <row r="557" spans="1:4">
      <c r="A557">
        <v>556</v>
      </c>
      <c r="B557" s="2" t="s">
        <v>2967</v>
      </c>
      <c r="C557" s="2">
        <v>5555</v>
      </c>
      <c r="D557" s="2" t="s">
        <v>552</v>
      </c>
    </row>
    <row r="558" spans="1:4">
      <c r="A558">
        <v>557</v>
      </c>
      <c r="B558" s="2" t="s">
        <v>2967</v>
      </c>
      <c r="C558" s="2">
        <v>5556</v>
      </c>
      <c r="D558" s="2" t="s">
        <v>553</v>
      </c>
    </row>
    <row r="559" spans="1:4">
      <c r="A559">
        <v>558</v>
      </c>
      <c r="B559" s="2" t="s">
        <v>2967</v>
      </c>
      <c r="C559" s="2">
        <v>5557</v>
      </c>
      <c r="D559" s="2" t="s">
        <v>554</v>
      </c>
    </row>
    <row r="560" spans="1:4">
      <c r="A560">
        <v>559</v>
      </c>
      <c r="B560" s="2" t="s">
        <v>2967</v>
      </c>
      <c r="C560" s="2">
        <v>5558</v>
      </c>
      <c r="D560" s="2" t="s">
        <v>555</v>
      </c>
    </row>
    <row r="561" spans="1:5">
      <c r="A561">
        <v>560</v>
      </c>
      <c r="B561" s="2" t="s">
        <v>2967</v>
      </c>
      <c r="C561" s="2">
        <v>5559</v>
      </c>
      <c r="D561" s="2" t="s">
        <v>556</v>
      </c>
    </row>
    <row r="562" spans="1:5">
      <c r="A562">
        <v>561</v>
      </c>
      <c r="B562" s="2" t="s">
        <v>2967</v>
      </c>
      <c r="C562" s="2">
        <v>5560</v>
      </c>
      <c r="D562" s="2" t="s">
        <v>557</v>
      </c>
    </row>
    <row r="563" spans="1:5">
      <c r="A563">
        <v>562</v>
      </c>
      <c r="B563" s="2" t="s">
        <v>2967</v>
      </c>
      <c r="C563" s="2">
        <v>5561</v>
      </c>
      <c r="D563" s="2" t="s">
        <v>558</v>
      </c>
    </row>
    <row r="564" spans="1:5">
      <c r="A564">
        <v>563</v>
      </c>
      <c r="B564" s="2" t="s">
        <v>2967</v>
      </c>
      <c r="C564" s="2">
        <v>5562</v>
      </c>
      <c r="D564" s="2" t="s">
        <v>559</v>
      </c>
    </row>
    <row r="565" spans="1:5">
      <c r="A565">
        <v>564</v>
      </c>
      <c r="B565" s="2" t="s">
        <v>2967</v>
      </c>
      <c r="C565" s="10">
        <v>5563</v>
      </c>
      <c r="D565" s="10" t="s">
        <v>2968</v>
      </c>
      <c r="E565" t="s">
        <v>2969</v>
      </c>
    </row>
    <row r="566" spans="1:5">
      <c r="A566">
        <v>565</v>
      </c>
      <c r="B566" s="2" t="s">
        <v>2967</v>
      </c>
      <c r="C566" s="2">
        <v>5564</v>
      </c>
      <c r="D566" s="2" t="s">
        <v>560</v>
      </c>
    </row>
    <row r="567" spans="1:5">
      <c r="A567">
        <v>566</v>
      </c>
      <c r="B567" s="2" t="s">
        <v>2967</v>
      </c>
      <c r="C567" s="2">
        <v>5565</v>
      </c>
      <c r="D567" s="2" t="s">
        <v>561</v>
      </c>
    </row>
    <row r="568" spans="1:5">
      <c r="A568">
        <v>567</v>
      </c>
      <c r="B568" s="2" t="s">
        <v>2967</v>
      </c>
      <c r="C568" s="3">
        <v>5566</v>
      </c>
      <c r="D568" s="3" t="s">
        <v>562</v>
      </c>
    </row>
    <row r="569" spans="1:5">
      <c r="A569">
        <v>568</v>
      </c>
      <c r="B569" s="2" t="s">
        <v>2967</v>
      </c>
      <c r="C569" s="2">
        <v>5567</v>
      </c>
      <c r="D569" s="2" t="s">
        <v>563</v>
      </c>
    </row>
    <row r="570" spans="1:5">
      <c r="A570">
        <v>569</v>
      </c>
      <c r="B570" s="2" t="s">
        <v>2967</v>
      </c>
      <c r="C570" s="2">
        <v>5568</v>
      </c>
      <c r="D570" s="2" t="s">
        <v>564</v>
      </c>
    </row>
    <row r="571" spans="1:5">
      <c r="A571">
        <v>570</v>
      </c>
      <c r="B571" s="2" t="s">
        <v>2967</v>
      </c>
      <c r="C571" s="2">
        <v>5569</v>
      </c>
      <c r="D571" s="2" t="s">
        <v>565</v>
      </c>
    </row>
    <row r="572" spans="1:5">
      <c r="A572">
        <v>571</v>
      </c>
      <c r="B572" s="2" t="s">
        <v>2967</v>
      </c>
      <c r="C572" s="2">
        <v>5570</v>
      </c>
      <c r="D572" s="2" t="s">
        <v>566</v>
      </c>
    </row>
    <row r="573" spans="1:5">
      <c r="A573">
        <v>572</v>
      </c>
      <c r="B573" s="2" t="s">
        <v>2967</v>
      </c>
      <c r="C573" s="3">
        <v>5571</v>
      </c>
      <c r="D573" s="3" t="s">
        <v>567</v>
      </c>
    </row>
    <row r="574" spans="1:5">
      <c r="A574">
        <v>573</v>
      </c>
      <c r="B574" s="2" t="s">
        <v>2967</v>
      </c>
      <c r="C574" s="2">
        <v>5572</v>
      </c>
      <c r="D574" s="2" t="s">
        <v>568</v>
      </c>
    </row>
    <row r="575" spans="1:5">
      <c r="A575">
        <v>574</v>
      </c>
      <c r="B575" s="2" t="s">
        <v>2967</v>
      </c>
      <c r="C575" s="2">
        <v>5573</v>
      </c>
      <c r="D575" s="2" t="s">
        <v>569</v>
      </c>
    </row>
    <row r="576" spans="1:5">
      <c r="A576">
        <v>575</v>
      </c>
      <c r="B576" s="2" t="s">
        <v>2967</v>
      </c>
      <c r="C576" s="2">
        <v>5574</v>
      </c>
      <c r="D576" s="2" t="s">
        <v>570</v>
      </c>
    </row>
    <row r="577" spans="1:4">
      <c r="A577">
        <v>576</v>
      </c>
      <c r="B577" s="2" t="s">
        <v>2967</v>
      </c>
      <c r="C577" s="2">
        <v>5575</v>
      </c>
      <c r="D577" s="2" t="s">
        <v>571</v>
      </c>
    </row>
    <row r="578" spans="1:4">
      <c r="A578">
        <v>577</v>
      </c>
      <c r="B578" s="2" t="s">
        <v>2967</v>
      </c>
      <c r="C578" s="3">
        <v>5576</v>
      </c>
      <c r="D578" s="3" t="s">
        <v>572</v>
      </c>
    </row>
    <row r="579" spans="1:4">
      <c r="A579">
        <v>578</v>
      </c>
      <c r="B579" s="2" t="s">
        <v>2967</v>
      </c>
      <c r="C579" s="3">
        <v>5577</v>
      </c>
      <c r="D579" s="3" t="s">
        <v>573</v>
      </c>
    </row>
    <row r="580" spans="1:4">
      <c r="A580">
        <v>579</v>
      </c>
      <c r="B580" s="2" t="s">
        <v>2967</v>
      </c>
      <c r="C580" s="3">
        <v>5578</v>
      </c>
      <c r="D580" s="3" t="s">
        <v>574</v>
      </c>
    </row>
    <row r="581" spans="1:4">
      <c r="A581">
        <v>580</v>
      </c>
      <c r="B581" s="2" t="s">
        <v>2967</v>
      </c>
      <c r="C581" s="3">
        <v>5579</v>
      </c>
      <c r="D581" s="3" t="s">
        <v>575</v>
      </c>
    </row>
    <row r="582" spans="1:4">
      <c r="A582">
        <v>581</v>
      </c>
      <c r="B582" s="2" t="s">
        <v>2967</v>
      </c>
      <c r="C582" s="2">
        <v>5580</v>
      </c>
      <c r="D582" s="2" t="s">
        <v>576</v>
      </c>
    </row>
    <row r="583" spans="1:4">
      <c r="A583">
        <v>582</v>
      </c>
      <c r="B583" s="2" t="s">
        <v>2967</v>
      </c>
      <c r="C583" s="3">
        <v>5581</v>
      </c>
      <c r="D583" s="3" t="s">
        <v>577</v>
      </c>
    </row>
    <row r="584" spans="1:4">
      <c r="A584">
        <v>583</v>
      </c>
      <c r="B584" s="2" t="s">
        <v>2967</v>
      </c>
      <c r="C584" s="3">
        <v>5582</v>
      </c>
      <c r="D584" s="3" t="s">
        <v>578</v>
      </c>
    </row>
    <row r="585" spans="1:4">
      <c r="A585">
        <v>584</v>
      </c>
      <c r="B585" s="2" t="s">
        <v>2967</v>
      </c>
      <c r="C585" s="2">
        <v>5583</v>
      </c>
      <c r="D585" s="2" t="s">
        <v>579</v>
      </c>
    </row>
    <row r="586" spans="1:4">
      <c r="A586">
        <v>585</v>
      </c>
      <c r="B586" s="2" t="s">
        <v>2967</v>
      </c>
      <c r="C586" s="2">
        <v>5584</v>
      </c>
      <c r="D586" s="2" t="s">
        <v>580</v>
      </c>
    </row>
    <row r="587" spans="1:4">
      <c r="A587">
        <v>586</v>
      </c>
      <c r="B587" s="2" t="s">
        <v>2967</v>
      </c>
      <c r="C587" s="3">
        <v>5585</v>
      </c>
      <c r="D587" s="3" t="s">
        <v>581</v>
      </c>
    </row>
    <row r="588" spans="1:4">
      <c r="A588">
        <v>587</v>
      </c>
      <c r="B588" s="2" t="s">
        <v>2967</v>
      </c>
      <c r="C588" s="2">
        <v>5586</v>
      </c>
      <c r="D588" s="2" t="s">
        <v>582</v>
      </c>
    </row>
    <row r="589" spans="1:4">
      <c r="A589">
        <v>588</v>
      </c>
      <c r="B589" s="2" t="s">
        <v>2967</v>
      </c>
      <c r="C589" s="3">
        <v>5587</v>
      </c>
      <c r="D589" s="3" t="s">
        <v>583</v>
      </c>
    </row>
    <row r="590" spans="1:4">
      <c r="A590">
        <v>589</v>
      </c>
      <c r="B590" s="2" t="s">
        <v>2967</v>
      </c>
      <c r="C590" s="2">
        <v>5588</v>
      </c>
      <c r="D590" s="2" t="s">
        <v>584</v>
      </c>
    </row>
    <row r="591" spans="1:4">
      <c r="A591">
        <v>590</v>
      </c>
      <c r="B591" s="2" t="s">
        <v>2967</v>
      </c>
      <c r="C591" s="2">
        <v>5589</v>
      </c>
      <c r="D591" s="2" t="s">
        <v>585</v>
      </c>
    </row>
    <row r="592" spans="1:4">
      <c r="A592">
        <v>591</v>
      </c>
      <c r="B592" s="2" t="s">
        <v>2967</v>
      </c>
      <c r="C592" s="3">
        <v>5590</v>
      </c>
      <c r="D592" s="56" t="s">
        <v>586</v>
      </c>
    </row>
    <row r="593" spans="1:4">
      <c r="A593">
        <v>592</v>
      </c>
      <c r="B593" s="2" t="s">
        <v>2967</v>
      </c>
      <c r="C593" s="2">
        <v>5591</v>
      </c>
      <c r="D593" s="2" t="s">
        <v>587</v>
      </c>
    </row>
    <row r="594" spans="1:4">
      <c r="A594">
        <v>593</v>
      </c>
      <c r="B594" s="2" t="s">
        <v>2967</v>
      </c>
      <c r="C594" s="2">
        <v>5592</v>
      </c>
      <c r="D594" s="2" t="s">
        <v>588</v>
      </c>
    </row>
    <row r="595" spans="1:4">
      <c r="A595">
        <v>594</v>
      </c>
      <c r="B595" s="2" t="s">
        <v>2967</v>
      </c>
      <c r="C595" s="3">
        <v>5593</v>
      </c>
      <c r="D595" s="62" t="s">
        <v>589</v>
      </c>
    </row>
    <row r="596" spans="1:4">
      <c r="A596">
        <v>595</v>
      </c>
      <c r="B596" s="2" t="s">
        <v>2967</v>
      </c>
      <c r="C596" s="2">
        <v>5594</v>
      </c>
      <c r="D596" s="2" t="s">
        <v>590</v>
      </c>
    </row>
    <row r="597" spans="1:4">
      <c r="A597">
        <v>596</v>
      </c>
      <c r="B597" s="2" t="s">
        <v>2967</v>
      </c>
      <c r="C597" s="3">
        <v>5595</v>
      </c>
      <c r="D597" s="3" t="s">
        <v>591</v>
      </c>
    </row>
    <row r="598" spans="1:4">
      <c r="A598">
        <v>597</v>
      </c>
      <c r="B598" s="2" t="s">
        <v>2967</v>
      </c>
      <c r="C598" s="3">
        <v>5596</v>
      </c>
      <c r="D598" s="3" t="s">
        <v>592</v>
      </c>
    </row>
    <row r="599" spans="1:4">
      <c r="A599">
        <v>598</v>
      </c>
      <c r="B599" s="2" t="s">
        <v>2967</v>
      </c>
      <c r="C599" s="2">
        <v>5597</v>
      </c>
      <c r="D599" s="2" t="s">
        <v>593</v>
      </c>
    </row>
    <row r="600" spans="1:4">
      <c r="A600">
        <v>599</v>
      </c>
      <c r="B600" s="2" t="s">
        <v>2967</v>
      </c>
      <c r="C600" s="2">
        <v>5598</v>
      </c>
      <c r="D600" s="2" t="s">
        <v>594</v>
      </c>
    </row>
    <row r="601" spans="1:4">
      <c r="A601">
        <v>600</v>
      </c>
      <c r="B601" s="2" t="s">
        <v>2967</v>
      </c>
      <c r="C601" s="2">
        <v>5599</v>
      </c>
      <c r="D601" s="2" t="s">
        <v>595</v>
      </c>
    </row>
    <row r="602" spans="1:4">
      <c r="A602">
        <v>601</v>
      </c>
      <c r="B602" s="2" t="s">
        <v>2967</v>
      </c>
      <c r="C602" s="2">
        <v>5600</v>
      </c>
      <c r="D602" s="2" t="s">
        <v>596</v>
      </c>
    </row>
    <row r="603" spans="1:4">
      <c r="A603">
        <v>602</v>
      </c>
      <c r="B603" s="2" t="s">
        <v>2967</v>
      </c>
      <c r="C603" s="2">
        <v>5601</v>
      </c>
      <c r="D603" s="2" t="s">
        <v>597</v>
      </c>
    </row>
    <row r="604" spans="1:4">
      <c r="A604">
        <v>603</v>
      </c>
      <c r="B604" s="2" t="s">
        <v>2967</v>
      </c>
      <c r="C604" s="2">
        <v>5602</v>
      </c>
      <c r="D604" s="2" t="s">
        <v>598</v>
      </c>
    </row>
    <row r="605" spans="1:4">
      <c r="A605">
        <v>604</v>
      </c>
      <c r="B605" s="2" t="s">
        <v>2967</v>
      </c>
      <c r="C605" s="2">
        <v>5603</v>
      </c>
      <c r="D605" s="2" t="s">
        <v>599</v>
      </c>
    </row>
    <row r="606" spans="1:4">
      <c r="A606">
        <v>605</v>
      </c>
      <c r="B606" s="2" t="s">
        <v>2967</v>
      </c>
      <c r="C606" s="2">
        <v>5604</v>
      </c>
      <c r="D606" s="2" t="s">
        <v>600</v>
      </c>
    </row>
    <row r="607" spans="1:4">
      <c r="A607">
        <v>606</v>
      </c>
      <c r="B607" s="2" t="s">
        <v>2967</v>
      </c>
      <c r="C607" s="2">
        <v>5605</v>
      </c>
      <c r="D607" s="2" t="s">
        <v>601</v>
      </c>
    </row>
    <row r="608" spans="1:4">
      <c r="A608">
        <v>607</v>
      </c>
      <c r="B608" s="2" t="s">
        <v>2967</v>
      </c>
      <c r="C608" s="3">
        <v>5606</v>
      </c>
      <c r="D608" s="56" t="s">
        <v>602</v>
      </c>
    </row>
    <row r="609" spans="1:4">
      <c r="A609">
        <v>608</v>
      </c>
      <c r="B609" s="2" t="s">
        <v>2967</v>
      </c>
      <c r="C609" s="3">
        <v>5607</v>
      </c>
      <c r="D609" s="3" t="s">
        <v>603</v>
      </c>
    </row>
    <row r="610" spans="1:4">
      <c r="A610">
        <v>609</v>
      </c>
      <c r="B610" s="2" t="s">
        <v>2967</v>
      </c>
      <c r="C610" s="3">
        <v>5608</v>
      </c>
      <c r="D610" s="3" t="s">
        <v>604</v>
      </c>
    </row>
    <row r="611" spans="1:4">
      <c r="A611">
        <v>610</v>
      </c>
      <c r="B611" s="2" t="s">
        <v>2967</v>
      </c>
      <c r="C611" s="2">
        <v>5609</v>
      </c>
      <c r="D611" s="2" t="s">
        <v>605</v>
      </c>
    </row>
    <row r="612" spans="1:4">
      <c r="A612">
        <v>611</v>
      </c>
      <c r="B612" s="2" t="s">
        <v>2967</v>
      </c>
      <c r="C612" s="2">
        <v>5610</v>
      </c>
      <c r="D612" s="2" t="s">
        <v>606</v>
      </c>
    </row>
    <row r="613" spans="1:4">
      <c r="A613">
        <v>612</v>
      </c>
      <c r="B613" s="2" t="s">
        <v>2967</v>
      </c>
      <c r="C613" s="2">
        <v>5611</v>
      </c>
      <c r="D613" s="2" t="s">
        <v>607</v>
      </c>
    </row>
    <row r="614" spans="1:4">
      <c r="A614">
        <v>613</v>
      </c>
      <c r="B614" s="2" t="s">
        <v>2967</v>
      </c>
      <c r="C614" s="2">
        <v>5612</v>
      </c>
      <c r="D614" s="2" t="s">
        <v>608</v>
      </c>
    </row>
    <row r="615" spans="1:4">
      <c r="A615">
        <v>614</v>
      </c>
      <c r="B615" s="2" t="s">
        <v>2967</v>
      </c>
      <c r="C615" s="2">
        <v>5613</v>
      </c>
      <c r="D615" s="2" t="s">
        <v>609</v>
      </c>
    </row>
    <row r="616" spans="1:4">
      <c r="A616">
        <v>615</v>
      </c>
      <c r="B616" s="2" t="s">
        <v>2967</v>
      </c>
      <c r="C616" s="2">
        <v>5614</v>
      </c>
      <c r="D616" s="2" t="s">
        <v>610</v>
      </c>
    </row>
    <row r="617" spans="1:4">
      <c r="A617">
        <v>616</v>
      </c>
      <c r="B617" s="2" t="s">
        <v>2967</v>
      </c>
      <c r="C617" s="2">
        <v>5615</v>
      </c>
      <c r="D617" s="2" t="s">
        <v>611</v>
      </c>
    </row>
    <row r="618" spans="1:4">
      <c r="A618">
        <v>617</v>
      </c>
      <c r="B618" s="2" t="s">
        <v>2967</v>
      </c>
      <c r="C618" s="2">
        <v>5616</v>
      </c>
      <c r="D618" s="2" t="s">
        <v>612</v>
      </c>
    </row>
    <row r="619" spans="1:4">
      <c r="A619">
        <v>618</v>
      </c>
      <c r="B619" s="2" t="s">
        <v>2967</v>
      </c>
      <c r="C619" s="2">
        <v>5617</v>
      </c>
      <c r="D619" s="2" t="s">
        <v>613</v>
      </c>
    </row>
    <row r="620" spans="1:4">
      <c r="A620">
        <v>619</v>
      </c>
      <c r="B620" s="2" t="s">
        <v>2967</v>
      </c>
      <c r="C620" s="2">
        <v>5618</v>
      </c>
      <c r="D620" s="2" t="s">
        <v>614</v>
      </c>
    </row>
    <row r="621" spans="1:4">
      <c r="A621">
        <v>620</v>
      </c>
      <c r="B621" s="2" t="s">
        <v>2967</v>
      </c>
      <c r="C621" s="2">
        <v>5619</v>
      </c>
      <c r="D621" s="2" t="s">
        <v>615</v>
      </c>
    </row>
    <row r="622" spans="1:4">
      <c r="A622">
        <v>621</v>
      </c>
      <c r="B622" s="2" t="s">
        <v>2967</v>
      </c>
      <c r="C622" s="2">
        <v>5620</v>
      </c>
      <c r="D622" s="2" t="s">
        <v>616</v>
      </c>
    </row>
    <row r="623" spans="1:4">
      <c r="A623">
        <v>622</v>
      </c>
      <c r="B623" s="2" t="s">
        <v>2967</v>
      </c>
      <c r="C623" s="2">
        <v>5621</v>
      </c>
      <c r="D623" s="2" t="s">
        <v>617</v>
      </c>
    </row>
    <row r="624" spans="1:4">
      <c r="A624">
        <v>623</v>
      </c>
      <c r="B624" s="2" t="s">
        <v>2967</v>
      </c>
      <c r="C624" s="3">
        <v>5622</v>
      </c>
      <c r="D624" s="3" t="s">
        <v>618</v>
      </c>
    </row>
    <row r="625" spans="1:4">
      <c r="A625">
        <v>624</v>
      </c>
      <c r="B625" s="2" t="s">
        <v>2967</v>
      </c>
      <c r="C625" s="2">
        <v>5623</v>
      </c>
      <c r="D625" s="2" t="s">
        <v>619</v>
      </c>
    </row>
    <row r="626" spans="1:4">
      <c r="A626">
        <v>625</v>
      </c>
      <c r="B626" s="2" t="s">
        <v>2967</v>
      </c>
      <c r="C626" s="2">
        <v>5624</v>
      </c>
      <c r="D626" s="2" t="s">
        <v>620</v>
      </c>
    </row>
    <row r="627" spans="1:4">
      <c r="A627">
        <v>626</v>
      </c>
      <c r="B627" s="2" t="s">
        <v>2967</v>
      </c>
      <c r="C627" s="3">
        <v>5625</v>
      </c>
      <c r="D627" s="3" t="s">
        <v>621</v>
      </c>
    </row>
    <row r="628" spans="1:4">
      <c r="A628">
        <v>627</v>
      </c>
      <c r="B628" s="2" t="s">
        <v>2967</v>
      </c>
      <c r="C628" s="2">
        <v>5626</v>
      </c>
      <c r="D628" s="2" t="s">
        <v>622</v>
      </c>
    </row>
    <row r="629" spans="1:4">
      <c r="A629">
        <v>628</v>
      </c>
      <c r="B629" s="2" t="s">
        <v>2967</v>
      </c>
      <c r="C629" s="2">
        <v>5627</v>
      </c>
      <c r="D629" s="2" t="s">
        <v>623</v>
      </c>
    </row>
    <row r="630" spans="1:4">
      <c r="A630">
        <v>629</v>
      </c>
      <c r="B630" s="2" t="s">
        <v>2967</v>
      </c>
      <c r="C630" s="3">
        <v>5628</v>
      </c>
      <c r="D630" s="3" t="s">
        <v>624</v>
      </c>
    </row>
    <row r="631" spans="1:4">
      <c r="A631">
        <v>630</v>
      </c>
      <c r="B631" s="2" t="s">
        <v>2967</v>
      </c>
      <c r="C631" s="3">
        <v>5629</v>
      </c>
      <c r="D631" s="3" t="s">
        <v>625</v>
      </c>
    </row>
    <row r="632" spans="1:4">
      <c r="A632">
        <v>631</v>
      </c>
      <c r="B632" s="2" t="s">
        <v>2967</v>
      </c>
      <c r="C632" s="3">
        <v>5630</v>
      </c>
      <c r="D632" s="3" t="s">
        <v>626</v>
      </c>
    </row>
    <row r="633" spans="1:4">
      <c r="A633">
        <v>632</v>
      </c>
      <c r="B633" s="2" t="s">
        <v>2967</v>
      </c>
      <c r="C633" s="2">
        <v>5631</v>
      </c>
      <c r="D633" s="2" t="s">
        <v>627</v>
      </c>
    </row>
    <row r="634" spans="1:4">
      <c r="A634">
        <v>633</v>
      </c>
      <c r="B634" s="2" t="s">
        <v>2967</v>
      </c>
      <c r="C634" s="2">
        <v>5632</v>
      </c>
      <c r="D634" s="2" t="s">
        <v>628</v>
      </c>
    </row>
    <row r="635" spans="1:4">
      <c r="A635">
        <v>634</v>
      </c>
      <c r="B635" s="2" t="s">
        <v>2967</v>
      </c>
      <c r="C635" s="3">
        <v>5633</v>
      </c>
      <c r="D635" s="3" t="s">
        <v>629</v>
      </c>
    </row>
    <row r="636" spans="1:4">
      <c r="A636">
        <v>635</v>
      </c>
      <c r="B636" s="2" t="s">
        <v>2967</v>
      </c>
      <c r="C636" s="3">
        <v>5634</v>
      </c>
      <c r="D636" s="3" t="s">
        <v>630</v>
      </c>
    </row>
    <row r="637" spans="1:4">
      <c r="A637">
        <v>636</v>
      </c>
      <c r="B637" s="2" t="s">
        <v>2967</v>
      </c>
      <c r="C637" s="2">
        <v>5635</v>
      </c>
      <c r="D637" s="2" t="s">
        <v>631</v>
      </c>
    </row>
    <row r="638" spans="1:4">
      <c r="A638">
        <v>637</v>
      </c>
      <c r="B638" s="2" t="s">
        <v>2967</v>
      </c>
      <c r="C638" s="2">
        <v>5636</v>
      </c>
      <c r="D638" s="2" t="s">
        <v>632</v>
      </c>
    </row>
    <row r="639" spans="1:4">
      <c r="A639">
        <v>638</v>
      </c>
      <c r="B639" s="2" t="s">
        <v>2967</v>
      </c>
      <c r="C639" s="3">
        <v>5637</v>
      </c>
      <c r="D639" s="3" t="s">
        <v>633</v>
      </c>
    </row>
    <row r="640" spans="1:4">
      <c r="A640">
        <v>639</v>
      </c>
      <c r="B640" s="2" t="s">
        <v>2967</v>
      </c>
      <c r="C640" s="3">
        <v>5638</v>
      </c>
      <c r="D640" s="3" t="s">
        <v>634</v>
      </c>
    </row>
    <row r="641" spans="1:4">
      <c r="A641">
        <v>640</v>
      </c>
      <c r="B641" s="2" t="s">
        <v>2967</v>
      </c>
      <c r="C641" s="2">
        <v>5639</v>
      </c>
      <c r="D641" s="2" t="s">
        <v>635</v>
      </c>
    </row>
    <row r="642" spans="1:4">
      <c r="A642">
        <v>641</v>
      </c>
      <c r="B642" s="2" t="s">
        <v>2967</v>
      </c>
      <c r="C642" s="2">
        <v>5640</v>
      </c>
      <c r="D642" s="2" t="s">
        <v>636</v>
      </c>
    </row>
    <row r="643" spans="1:4">
      <c r="A643">
        <v>642</v>
      </c>
      <c r="B643" s="2" t="s">
        <v>2967</v>
      </c>
      <c r="C643" s="2">
        <v>5641</v>
      </c>
      <c r="D643" s="2" t="s">
        <v>637</v>
      </c>
    </row>
    <row r="644" spans="1:4">
      <c r="A644">
        <v>643</v>
      </c>
      <c r="B644" s="2" t="s">
        <v>2967</v>
      </c>
      <c r="C644" s="3">
        <v>5642</v>
      </c>
      <c r="D644" s="3" t="s">
        <v>638</v>
      </c>
    </row>
    <row r="645" spans="1:4">
      <c r="A645">
        <v>644</v>
      </c>
      <c r="B645" s="2" t="s">
        <v>2967</v>
      </c>
      <c r="C645" s="2">
        <v>5643</v>
      </c>
      <c r="D645" s="2" t="s">
        <v>639</v>
      </c>
    </row>
    <row r="646" spans="1:4">
      <c r="A646">
        <v>645</v>
      </c>
      <c r="B646" s="2" t="s">
        <v>2967</v>
      </c>
      <c r="C646" s="3">
        <v>5644</v>
      </c>
      <c r="D646" s="3" t="s">
        <v>640</v>
      </c>
    </row>
    <row r="647" spans="1:4">
      <c r="A647">
        <v>646</v>
      </c>
      <c r="B647" s="2" t="s">
        <v>2967</v>
      </c>
      <c r="C647" s="2">
        <v>5645</v>
      </c>
      <c r="D647" s="2" t="s">
        <v>641</v>
      </c>
    </row>
    <row r="648" spans="1:4">
      <c r="A648">
        <v>647</v>
      </c>
      <c r="B648" s="2" t="s">
        <v>2967</v>
      </c>
      <c r="C648" s="2">
        <v>5646</v>
      </c>
      <c r="D648" s="2" t="s">
        <v>642</v>
      </c>
    </row>
    <row r="649" spans="1:4">
      <c r="A649">
        <v>648</v>
      </c>
      <c r="B649" s="2" t="s">
        <v>2967</v>
      </c>
      <c r="C649" s="2">
        <v>5647</v>
      </c>
      <c r="D649" s="2" t="s">
        <v>643</v>
      </c>
    </row>
    <row r="650" spans="1:4">
      <c r="A650">
        <v>649</v>
      </c>
      <c r="B650" s="2" t="s">
        <v>2967</v>
      </c>
      <c r="C650" s="3">
        <v>5648</v>
      </c>
      <c r="D650" s="3" t="s">
        <v>644</v>
      </c>
    </row>
    <row r="651" spans="1:4">
      <c r="A651">
        <v>650</v>
      </c>
      <c r="B651" s="2" t="s">
        <v>2967</v>
      </c>
      <c r="C651" s="2">
        <v>5649</v>
      </c>
      <c r="D651" s="2" t="s">
        <v>645</v>
      </c>
    </row>
    <row r="652" spans="1:4">
      <c r="A652">
        <v>651</v>
      </c>
      <c r="B652" s="2" t="s">
        <v>2967</v>
      </c>
      <c r="C652" s="2">
        <v>5650</v>
      </c>
      <c r="D652" s="2" t="s">
        <v>646</v>
      </c>
    </row>
    <row r="653" spans="1:4">
      <c r="A653">
        <v>652</v>
      </c>
      <c r="B653" s="2" t="s">
        <v>2967</v>
      </c>
      <c r="C653" s="3">
        <v>5651</v>
      </c>
      <c r="D653" s="3" t="s">
        <v>647</v>
      </c>
    </row>
    <row r="654" spans="1:4">
      <c r="A654">
        <v>653</v>
      </c>
      <c r="B654" s="2" t="s">
        <v>2967</v>
      </c>
      <c r="C654" s="2">
        <v>5652</v>
      </c>
      <c r="D654" s="2" t="s">
        <v>648</v>
      </c>
    </row>
    <row r="655" spans="1:4">
      <c r="A655">
        <v>654</v>
      </c>
      <c r="B655" s="2" t="s">
        <v>2967</v>
      </c>
      <c r="C655" s="2">
        <v>5653</v>
      </c>
      <c r="D655" s="2" t="s">
        <v>649</v>
      </c>
    </row>
    <row r="656" spans="1:4">
      <c r="A656">
        <v>655</v>
      </c>
      <c r="B656" s="2" t="s">
        <v>2967</v>
      </c>
      <c r="C656" s="2">
        <v>5654</v>
      </c>
      <c r="D656" s="2" t="s">
        <v>650</v>
      </c>
    </row>
    <row r="657" spans="1:4">
      <c r="A657">
        <v>656</v>
      </c>
      <c r="B657" s="2" t="s">
        <v>2967</v>
      </c>
      <c r="C657" s="2">
        <v>5655</v>
      </c>
      <c r="D657" s="2" t="s">
        <v>651</v>
      </c>
    </row>
    <row r="658" spans="1:4">
      <c r="A658">
        <v>657</v>
      </c>
      <c r="B658" s="2" t="s">
        <v>2967</v>
      </c>
      <c r="C658" s="3">
        <v>5656</v>
      </c>
      <c r="D658" s="3" t="s">
        <v>652</v>
      </c>
    </row>
    <row r="659" spans="1:4">
      <c r="A659">
        <v>658</v>
      </c>
      <c r="B659" s="2" t="s">
        <v>2967</v>
      </c>
      <c r="C659" s="2">
        <v>5657</v>
      </c>
      <c r="D659" s="2" t="s">
        <v>653</v>
      </c>
    </row>
    <row r="660" spans="1:4">
      <c r="A660">
        <v>659</v>
      </c>
      <c r="B660" s="2" t="s">
        <v>2967</v>
      </c>
      <c r="C660" s="3">
        <v>5658</v>
      </c>
      <c r="D660" s="3" t="s">
        <v>654</v>
      </c>
    </row>
    <row r="661" spans="1:4">
      <c r="A661">
        <v>660</v>
      </c>
      <c r="B661" s="2" t="s">
        <v>2967</v>
      </c>
      <c r="C661" s="2">
        <v>5659</v>
      </c>
      <c r="D661" s="2" t="s">
        <v>655</v>
      </c>
    </row>
    <row r="662" spans="1:4">
      <c r="A662">
        <v>661</v>
      </c>
      <c r="B662" s="2" t="s">
        <v>2967</v>
      </c>
      <c r="C662" s="2">
        <v>5660</v>
      </c>
      <c r="D662" s="2" t="s">
        <v>656</v>
      </c>
    </row>
    <row r="663" spans="1:4">
      <c r="A663">
        <v>662</v>
      </c>
      <c r="B663" s="2" t="s">
        <v>2967</v>
      </c>
      <c r="C663" s="2">
        <v>5661</v>
      </c>
      <c r="D663" s="2" t="s">
        <v>657</v>
      </c>
    </row>
    <row r="664" spans="1:4">
      <c r="A664">
        <v>663</v>
      </c>
      <c r="B664" s="2" t="s">
        <v>2967</v>
      </c>
      <c r="C664" s="2">
        <v>5662</v>
      </c>
      <c r="D664" s="2" t="s">
        <v>658</v>
      </c>
    </row>
    <row r="665" spans="1:4">
      <c r="A665">
        <v>664</v>
      </c>
      <c r="B665" s="2" t="s">
        <v>2967</v>
      </c>
      <c r="C665" s="2">
        <v>5663</v>
      </c>
      <c r="D665" s="2" t="s">
        <v>659</v>
      </c>
    </row>
    <row r="666" spans="1:4">
      <c r="A666">
        <v>665</v>
      </c>
      <c r="B666" s="2" t="s">
        <v>2967</v>
      </c>
      <c r="C666" s="2">
        <v>5664</v>
      </c>
      <c r="D666" s="2" t="s">
        <v>660</v>
      </c>
    </row>
    <row r="667" spans="1:4">
      <c r="A667">
        <v>666</v>
      </c>
      <c r="B667" s="2" t="s">
        <v>2967</v>
      </c>
      <c r="C667" s="3">
        <v>5665</v>
      </c>
      <c r="D667" s="3" t="s">
        <v>661</v>
      </c>
    </row>
    <row r="668" spans="1:4">
      <c r="A668">
        <v>667</v>
      </c>
      <c r="B668" s="2" t="s">
        <v>2967</v>
      </c>
      <c r="C668" s="3">
        <v>5666</v>
      </c>
      <c r="D668" s="3" t="s">
        <v>662</v>
      </c>
    </row>
    <row r="669" spans="1:4">
      <c r="A669">
        <v>668</v>
      </c>
      <c r="B669" s="2" t="s">
        <v>2967</v>
      </c>
      <c r="C669" s="3">
        <v>5667</v>
      </c>
      <c r="D669" s="3" t="s">
        <v>663</v>
      </c>
    </row>
    <row r="670" spans="1:4">
      <c r="A670">
        <v>669</v>
      </c>
      <c r="B670" s="2" t="s">
        <v>2967</v>
      </c>
      <c r="C670" s="2">
        <v>5668</v>
      </c>
      <c r="D670" s="2" t="s">
        <v>664</v>
      </c>
    </row>
    <row r="671" spans="1:4">
      <c r="A671">
        <v>670</v>
      </c>
      <c r="B671" s="2" t="s">
        <v>2967</v>
      </c>
      <c r="C671" s="2">
        <v>5669</v>
      </c>
      <c r="D671" s="2" t="s">
        <v>665</v>
      </c>
    </row>
    <row r="672" spans="1:4">
      <c r="A672">
        <v>671</v>
      </c>
      <c r="B672" s="2" t="s">
        <v>2967</v>
      </c>
      <c r="C672" s="2">
        <v>5670</v>
      </c>
      <c r="D672" s="2" t="s">
        <v>666</v>
      </c>
    </row>
    <row r="673" spans="1:4">
      <c r="A673">
        <v>672</v>
      </c>
      <c r="B673" s="2" t="s">
        <v>2967</v>
      </c>
      <c r="C673" s="3">
        <v>5671</v>
      </c>
      <c r="D673" s="3" t="s">
        <v>667</v>
      </c>
    </row>
    <row r="674" spans="1:4">
      <c r="A674">
        <v>673</v>
      </c>
      <c r="B674" s="2" t="s">
        <v>2967</v>
      </c>
      <c r="C674" s="2">
        <v>5672</v>
      </c>
      <c r="D674" s="2" t="s">
        <v>668</v>
      </c>
    </row>
    <row r="675" spans="1:4">
      <c r="A675">
        <v>674</v>
      </c>
      <c r="B675" s="2" t="s">
        <v>2967</v>
      </c>
      <c r="C675" s="3">
        <v>5673</v>
      </c>
      <c r="D675" s="3" t="s">
        <v>669</v>
      </c>
    </row>
    <row r="676" spans="1:4">
      <c r="A676">
        <v>675</v>
      </c>
      <c r="B676" s="2" t="s">
        <v>2967</v>
      </c>
      <c r="C676" s="3">
        <v>5674</v>
      </c>
      <c r="D676" s="3" t="s">
        <v>670</v>
      </c>
    </row>
    <row r="677" spans="1:4">
      <c r="A677">
        <v>676</v>
      </c>
      <c r="B677" s="2" t="s">
        <v>2967</v>
      </c>
      <c r="C677" s="2">
        <v>5675</v>
      </c>
      <c r="D677" s="2" t="s">
        <v>671</v>
      </c>
    </row>
    <row r="678" spans="1:4">
      <c r="A678">
        <v>677</v>
      </c>
      <c r="B678" s="2" t="s">
        <v>2967</v>
      </c>
      <c r="C678" s="2">
        <v>5676</v>
      </c>
      <c r="D678" s="2" t="s">
        <v>672</v>
      </c>
    </row>
    <row r="679" spans="1:4">
      <c r="A679">
        <v>678</v>
      </c>
      <c r="B679" s="2" t="s">
        <v>2967</v>
      </c>
      <c r="C679" s="2">
        <v>5677</v>
      </c>
      <c r="D679" s="2" t="s">
        <v>673</v>
      </c>
    </row>
    <row r="680" spans="1:4">
      <c r="A680">
        <v>679</v>
      </c>
      <c r="B680" s="2" t="s">
        <v>2967</v>
      </c>
      <c r="C680" s="3">
        <v>5678</v>
      </c>
      <c r="D680" s="3" t="s">
        <v>674</v>
      </c>
    </row>
    <row r="681" spans="1:4">
      <c r="A681">
        <v>680</v>
      </c>
      <c r="B681" s="2" t="s">
        <v>2967</v>
      </c>
      <c r="C681" s="2">
        <v>5679</v>
      </c>
      <c r="D681" s="2" t="s">
        <v>675</v>
      </c>
    </row>
    <row r="682" spans="1:4">
      <c r="A682">
        <v>681</v>
      </c>
      <c r="B682" s="2" t="s">
        <v>2967</v>
      </c>
      <c r="C682" s="2">
        <v>5680</v>
      </c>
      <c r="D682" s="2" t="s">
        <v>676</v>
      </c>
    </row>
    <row r="683" spans="1:4">
      <c r="A683">
        <v>682</v>
      </c>
      <c r="B683" s="2" t="s">
        <v>2967</v>
      </c>
      <c r="C683" s="2">
        <v>5681</v>
      </c>
      <c r="D683" s="2" t="s">
        <v>677</v>
      </c>
    </row>
    <row r="684" spans="1:4">
      <c r="A684">
        <v>683</v>
      </c>
      <c r="B684" s="2" t="s">
        <v>2967</v>
      </c>
      <c r="C684" s="2">
        <v>5682</v>
      </c>
      <c r="D684" s="2" t="s">
        <v>678</v>
      </c>
    </row>
    <row r="685" spans="1:4">
      <c r="A685">
        <v>684</v>
      </c>
      <c r="B685" s="2" t="s">
        <v>2967</v>
      </c>
      <c r="C685" s="3">
        <v>5683</v>
      </c>
      <c r="D685" s="3" t="s">
        <v>679</v>
      </c>
    </row>
    <row r="686" spans="1:4">
      <c r="A686">
        <v>685</v>
      </c>
      <c r="B686" s="2" t="s">
        <v>2967</v>
      </c>
      <c r="C686" s="2">
        <v>5684</v>
      </c>
      <c r="D686" s="2" t="s">
        <v>680</v>
      </c>
    </row>
    <row r="687" spans="1:4">
      <c r="A687">
        <v>686</v>
      </c>
      <c r="B687" s="2" t="s">
        <v>2967</v>
      </c>
      <c r="C687" s="2">
        <v>5685</v>
      </c>
      <c r="D687" s="2" t="s">
        <v>681</v>
      </c>
    </row>
    <row r="688" spans="1:4">
      <c r="A688">
        <v>687</v>
      </c>
      <c r="B688" s="2" t="s">
        <v>2967</v>
      </c>
      <c r="C688" s="3">
        <v>5686</v>
      </c>
      <c r="D688" s="3" t="s">
        <v>682</v>
      </c>
    </row>
    <row r="689" spans="1:4">
      <c r="A689">
        <v>688</v>
      </c>
      <c r="B689" s="2" t="s">
        <v>2967</v>
      </c>
      <c r="C689" s="3">
        <v>5687</v>
      </c>
      <c r="D689" s="2" t="s">
        <v>683</v>
      </c>
    </row>
    <row r="690" spans="1:4">
      <c r="A690">
        <v>689</v>
      </c>
      <c r="B690" s="2" t="s">
        <v>2967</v>
      </c>
      <c r="C690" s="2">
        <v>5688</v>
      </c>
      <c r="D690" s="2" t="s">
        <v>684</v>
      </c>
    </row>
    <row r="691" spans="1:4">
      <c r="A691">
        <v>690</v>
      </c>
      <c r="B691" s="2" t="s">
        <v>2967</v>
      </c>
      <c r="C691" s="2">
        <v>5689</v>
      </c>
      <c r="D691" s="2" t="s">
        <v>685</v>
      </c>
    </row>
    <row r="692" spans="1:4">
      <c r="A692">
        <v>691</v>
      </c>
      <c r="B692" s="2" t="s">
        <v>2967</v>
      </c>
      <c r="C692" s="2">
        <v>5690</v>
      </c>
      <c r="D692" s="2" t="s">
        <v>686</v>
      </c>
    </row>
    <row r="693" spans="1:4">
      <c r="A693">
        <v>692</v>
      </c>
      <c r="B693" s="2" t="s">
        <v>2967</v>
      </c>
      <c r="C693" s="2">
        <v>5691</v>
      </c>
      <c r="D693" s="2" t="s">
        <v>687</v>
      </c>
    </row>
    <row r="694" spans="1:4">
      <c r="A694">
        <v>693</v>
      </c>
      <c r="B694" s="2" t="s">
        <v>2967</v>
      </c>
      <c r="C694" s="2">
        <v>5692</v>
      </c>
      <c r="D694" s="2" t="s">
        <v>688</v>
      </c>
    </row>
    <row r="695" spans="1:4">
      <c r="A695">
        <v>694</v>
      </c>
      <c r="B695" s="2" t="s">
        <v>2967</v>
      </c>
      <c r="C695" s="2">
        <v>5693</v>
      </c>
      <c r="D695" s="2" t="s">
        <v>689</v>
      </c>
    </row>
    <row r="696" spans="1:4">
      <c r="A696">
        <v>695</v>
      </c>
      <c r="B696" s="2" t="s">
        <v>2967</v>
      </c>
      <c r="C696" s="3">
        <v>5694</v>
      </c>
      <c r="D696" s="3" t="s">
        <v>690</v>
      </c>
    </row>
    <row r="697" spans="1:4">
      <c r="A697">
        <v>696</v>
      </c>
      <c r="B697" s="2" t="s">
        <v>2967</v>
      </c>
      <c r="C697" s="3">
        <v>5695</v>
      </c>
      <c r="D697" s="3" t="s">
        <v>691</v>
      </c>
    </row>
    <row r="698" spans="1:4">
      <c r="A698">
        <v>697</v>
      </c>
      <c r="B698" s="2" t="s">
        <v>2967</v>
      </c>
      <c r="C698" s="2">
        <v>5696</v>
      </c>
      <c r="D698" s="2" t="s">
        <v>692</v>
      </c>
    </row>
    <row r="699" spans="1:4">
      <c r="A699">
        <v>698</v>
      </c>
      <c r="B699" s="2" t="s">
        <v>2967</v>
      </c>
      <c r="C699" s="2">
        <v>5697</v>
      </c>
      <c r="D699" s="2" t="s">
        <v>693</v>
      </c>
    </row>
    <row r="700" spans="1:4">
      <c r="A700">
        <v>699</v>
      </c>
      <c r="B700" s="2" t="s">
        <v>2967</v>
      </c>
      <c r="C700" s="2">
        <v>5698</v>
      </c>
      <c r="D700" s="2" t="s">
        <v>694</v>
      </c>
    </row>
    <row r="701" spans="1:4">
      <c r="A701">
        <v>700</v>
      </c>
      <c r="B701" s="2" t="s">
        <v>2967</v>
      </c>
      <c r="C701" s="2">
        <v>5699</v>
      </c>
      <c r="D701" s="2" t="s">
        <v>695</v>
      </c>
    </row>
    <row r="702" spans="1:4">
      <c r="A702">
        <v>701</v>
      </c>
      <c r="B702" s="2" t="s">
        <v>2967</v>
      </c>
      <c r="C702" s="2">
        <v>5700</v>
      </c>
      <c r="D702" s="2" t="s">
        <v>696</v>
      </c>
    </row>
    <row r="703" spans="1:4">
      <c r="A703">
        <v>702</v>
      </c>
      <c r="B703" s="2" t="s">
        <v>2967</v>
      </c>
      <c r="C703" s="3">
        <v>5701</v>
      </c>
      <c r="D703" s="3" t="s">
        <v>697</v>
      </c>
    </row>
    <row r="704" spans="1:4">
      <c r="A704">
        <v>703</v>
      </c>
      <c r="B704" s="2" t="s">
        <v>2967</v>
      </c>
      <c r="C704" s="2">
        <v>5702</v>
      </c>
      <c r="D704" s="2" t="s">
        <v>698</v>
      </c>
    </row>
    <row r="705" spans="1:4">
      <c r="A705">
        <v>704</v>
      </c>
      <c r="B705" s="2" t="s">
        <v>2967</v>
      </c>
      <c r="C705" s="3">
        <v>5703</v>
      </c>
      <c r="D705" s="3" t="s">
        <v>699</v>
      </c>
    </row>
    <row r="706" spans="1:4">
      <c r="A706">
        <v>705</v>
      </c>
      <c r="B706" s="2" t="s">
        <v>2967</v>
      </c>
      <c r="C706" s="2">
        <v>5704</v>
      </c>
      <c r="D706" s="2" t="s">
        <v>700</v>
      </c>
    </row>
    <row r="707" spans="1:4">
      <c r="A707">
        <v>706</v>
      </c>
      <c r="B707" s="2" t="s">
        <v>2967</v>
      </c>
      <c r="C707" s="2">
        <v>5705</v>
      </c>
      <c r="D707" s="2" t="s">
        <v>701</v>
      </c>
    </row>
    <row r="708" spans="1:4">
      <c r="A708">
        <v>707</v>
      </c>
      <c r="B708" s="2" t="s">
        <v>2967</v>
      </c>
      <c r="C708" s="2">
        <v>5706</v>
      </c>
      <c r="D708" s="2" t="s">
        <v>702</v>
      </c>
    </row>
    <row r="709" spans="1:4">
      <c r="A709">
        <v>708</v>
      </c>
      <c r="B709" s="2" t="s">
        <v>2967</v>
      </c>
      <c r="C709" s="3">
        <v>5707</v>
      </c>
      <c r="D709" s="3" t="s">
        <v>703</v>
      </c>
    </row>
    <row r="710" spans="1:4">
      <c r="A710">
        <v>709</v>
      </c>
      <c r="B710" s="2" t="s">
        <v>2967</v>
      </c>
      <c r="C710" s="3">
        <v>5708</v>
      </c>
      <c r="D710" s="3" t="s">
        <v>704</v>
      </c>
    </row>
    <row r="711" spans="1:4">
      <c r="A711">
        <v>710</v>
      </c>
      <c r="B711" s="2" t="s">
        <v>2967</v>
      </c>
      <c r="C711" s="2">
        <v>5709</v>
      </c>
      <c r="D711" s="2" t="s">
        <v>705</v>
      </c>
    </row>
    <row r="712" spans="1:4">
      <c r="A712">
        <v>711</v>
      </c>
      <c r="B712" s="2" t="s">
        <v>2967</v>
      </c>
      <c r="C712" s="3">
        <v>5710</v>
      </c>
      <c r="D712" s="3" t="s">
        <v>706</v>
      </c>
    </row>
    <row r="713" spans="1:4">
      <c r="A713">
        <v>712</v>
      </c>
      <c r="B713" s="2" t="s">
        <v>2967</v>
      </c>
      <c r="C713" s="2">
        <v>5711</v>
      </c>
      <c r="D713" s="2" t="s">
        <v>707</v>
      </c>
    </row>
    <row r="714" spans="1:4">
      <c r="A714">
        <v>713</v>
      </c>
      <c r="B714" s="2" t="s">
        <v>2967</v>
      </c>
      <c r="C714" s="2">
        <v>5712</v>
      </c>
      <c r="D714" s="2" t="s">
        <v>708</v>
      </c>
    </row>
    <row r="715" spans="1:4">
      <c r="A715">
        <v>714</v>
      </c>
      <c r="B715" s="2" t="s">
        <v>2967</v>
      </c>
      <c r="C715" s="2">
        <v>5713</v>
      </c>
      <c r="D715" s="2" t="s">
        <v>709</v>
      </c>
    </row>
    <row r="716" spans="1:4">
      <c r="A716">
        <v>715</v>
      </c>
      <c r="B716" s="2" t="s">
        <v>2967</v>
      </c>
      <c r="C716" s="2">
        <v>5714</v>
      </c>
      <c r="D716" s="2" t="s">
        <v>710</v>
      </c>
    </row>
    <row r="717" spans="1:4">
      <c r="A717">
        <v>716</v>
      </c>
      <c r="B717" s="2" t="s">
        <v>2967</v>
      </c>
      <c r="C717" s="2">
        <v>5715</v>
      </c>
      <c r="D717" s="2" t="s">
        <v>711</v>
      </c>
    </row>
    <row r="718" spans="1:4">
      <c r="A718">
        <v>717</v>
      </c>
      <c r="B718" s="2" t="s">
        <v>2967</v>
      </c>
      <c r="C718" s="2">
        <v>5716</v>
      </c>
      <c r="D718" s="2" t="s">
        <v>712</v>
      </c>
    </row>
    <row r="719" spans="1:4">
      <c r="A719">
        <v>718</v>
      </c>
      <c r="B719" s="2" t="s">
        <v>2967</v>
      </c>
      <c r="C719" s="2">
        <v>5717</v>
      </c>
      <c r="D719" s="2" t="s">
        <v>713</v>
      </c>
    </row>
    <row r="720" spans="1:4">
      <c r="A720">
        <v>719</v>
      </c>
      <c r="B720" s="2" t="s">
        <v>2967</v>
      </c>
      <c r="C720" s="2">
        <v>5718</v>
      </c>
      <c r="D720" s="2" t="s">
        <v>714</v>
      </c>
    </row>
    <row r="721" spans="1:4">
      <c r="A721">
        <v>720</v>
      </c>
      <c r="B721" s="2" t="s">
        <v>2967</v>
      </c>
      <c r="C721" s="2">
        <v>5719</v>
      </c>
      <c r="D721" s="2" t="s">
        <v>715</v>
      </c>
    </row>
    <row r="722" spans="1:4">
      <c r="A722">
        <v>721</v>
      </c>
      <c r="B722" s="2" t="s">
        <v>2967</v>
      </c>
      <c r="C722" s="2">
        <v>5720</v>
      </c>
      <c r="D722" s="2" t="s">
        <v>716</v>
      </c>
    </row>
    <row r="723" spans="1:4">
      <c r="A723">
        <v>722</v>
      </c>
      <c r="B723" s="2" t="s">
        <v>2967</v>
      </c>
      <c r="C723" s="2">
        <v>5721</v>
      </c>
      <c r="D723" s="2" t="s">
        <v>717</v>
      </c>
    </row>
    <row r="724" spans="1:4">
      <c r="A724">
        <v>723</v>
      </c>
      <c r="B724" s="2" t="s">
        <v>2967</v>
      </c>
      <c r="C724" s="2">
        <v>5722</v>
      </c>
      <c r="D724" s="2" t="s">
        <v>718</v>
      </c>
    </row>
    <row r="725" spans="1:4">
      <c r="A725">
        <v>724</v>
      </c>
      <c r="B725" s="2" t="s">
        <v>2967</v>
      </c>
      <c r="C725" s="3">
        <v>5723</v>
      </c>
      <c r="D725" s="63" t="s">
        <v>719</v>
      </c>
    </row>
    <row r="726" spans="1:4">
      <c r="A726">
        <v>725</v>
      </c>
      <c r="B726" s="2" t="s">
        <v>2967</v>
      </c>
      <c r="C726" s="2">
        <v>5724</v>
      </c>
      <c r="D726" s="2" t="s">
        <v>720</v>
      </c>
    </row>
    <row r="727" spans="1:4">
      <c r="A727">
        <v>726</v>
      </c>
      <c r="B727" s="2" t="s">
        <v>2967</v>
      </c>
      <c r="C727" s="2">
        <v>5725</v>
      </c>
      <c r="D727" s="2" t="s">
        <v>721</v>
      </c>
    </row>
    <row r="728" spans="1:4">
      <c r="A728">
        <v>727</v>
      </c>
      <c r="B728" s="2" t="s">
        <v>2967</v>
      </c>
      <c r="C728" s="2">
        <v>5726</v>
      </c>
      <c r="D728" s="2" t="s">
        <v>722</v>
      </c>
    </row>
    <row r="729" spans="1:4">
      <c r="A729">
        <v>728</v>
      </c>
      <c r="B729" s="2" t="s">
        <v>2967</v>
      </c>
      <c r="C729" s="2">
        <v>5727</v>
      </c>
      <c r="D729" s="2" t="s">
        <v>723</v>
      </c>
    </row>
    <row r="730" spans="1:4">
      <c r="A730">
        <v>729</v>
      </c>
      <c r="B730" s="2" t="s">
        <v>2967</v>
      </c>
      <c r="C730" s="2">
        <v>5728</v>
      </c>
      <c r="D730" s="2" t="s">
        <v>724</v>
      </c>
    </row>
    <row r="731" spans="1:4">
      <c r="A731">
        <v>730</v>
      </c>
      <c r="B731" s="2" t="s">
        <v>2967</v>
      </c>
      <c r="C731" s="2">
        <v>5729</v>
      </c>
      <c r="D731" s="2" t="s">
        <v>725</v>
      </c>
    </row>
    <row r="732" spans="1:4">
      <c r="A732">
        <v>731</v>
      </c>
      <c r="B732" s="2" t="s">
        <v>2967</v>
      </c>
      <c r="C732" s="2">
        <v>5730</v>
      </c>
      <c r="D732" s="2" t="s">
        <v>726</v>
      </c>
    </row>
    <row r="733" spans="1:4">
      <c r="A733">
        <v>732</v>
      </c>
      <c r="B733" s="2" t="s">
        <v>2967</v>
      </c>
      <c r="C733" s="2">
        <v>5731</v>
      </c>
      <c r="D733" s="2" t="s">
        <v>727</v>
      </c>
    </row>
    <row r="734" spans="1:4">
      <c r="A734">
        <v>733</v>
      </c>
      <c r="B734" s="2" t="s">
        <v>2967</v>
      </c>
      <c r="C734" s="2">
        <v>5732</v>
      </c>
      <c r="D734" s="2" t="s">
        <v>728</v>
      </c>
    </row>
    <row r="735" spans="1:4">
      <c r="A735">
        <v>734</v>
      </c>
      <c r="B735" s="2" t="s">
        <v>2967</v>
      </c>
      <c r="C735" s="2">
        <v>5733</v>
      </c>
      <c r="D735" s="2" t="s">
        <v>729</v>
      </c>
    </row>
    <row r="736" spans="1:4">
      <c r="A736">
        <v>735</v>
      </c>
      <c r="B736" s="2" t="s">
        <v>2967</v>
      </c>
      <c r="C736" s="2">
        <v>5734</v>
      </c>
      <c r="D736" s="2" t="s">
        <v>730</v>
      </c>
    </row>
    <row r="737" spans="1:4">
      <c r="A737">
        <v>736</v>
      </c>
      <c r="B737" s="2" t="s">
        <v>2967</v>
      </c>
      <c r="C737" s="2">
        <v>5735</v>
      </c>
      <c r="D737" s="2" t="s">
        <v>731</v>
      </c>
    </row>
    <row r="738" spans="1:4">
      <c r="A738">
        <v>737</v>
      </c>
      <c r="B738" s="2" t="s">
        <v>2967</v>
      </c>
      <c r="C738" s="2">
        <v>5736</v>
      </c>
      <c r="D738" s="2" t="s">
        <v>732</v>
      </c>
    </row>
    <row r="739" spans="1:4">
      <c r="A739">
        <v>738</v>
      </c>
      <c r="B739" s="2" t="s">
        <v>2967</v>
      </c>
      <c r="C739" s="2">
        <v>5737</v>
      </c>
      <c r="D739" s="2" t="s">
        <v>733</v>
      </c>
    </row>
    <row r="740" spans="1:4">
      <c r="A740">
        <v>739</v>
      </c>
      <c r="B740" s="2" t="s">
        <v>2967</v>
      </c>
      <c r="C740" s="2">
        <v>5738</v>
      </c>
      <c r="D740" s="2" t="s">
        <v>734</v>
      </c>
    </row>
    <row r="741" spans="1:4">
      <c r="A741">
        <v>740</v>
      </c>
      <c r="B741" s="2" t="s">
        <v>2967</v>
      </c>
      <c r="C741" s="2">
        <v>5739</v>
      </c>
      <c r="D741" s="2" t="s">
        <v>735</v>
      </c>
    </row>
    <row r="742" spans="1:4">
      <c r="A742">
        <v>741</v>
      </c>
      <c r="B742" s="2" t="s">
        <v>2967</v>
      </c>
      <c r="C742" s="2">
        <v>5740</v>
      </c>
      <c r="D742" s="2" t="s">
        <v>736</v>
      </c>
    </row>
    <row r="743" spans="1:4">
      <c r="A743">
        <v>742</v>
      </c>
      <c r="B743" s="2" t="s">
        <v>2967</v>
      </c>
      <c r="C743" s="3">
        <v>5741</v>
      </c>
      <c r="D743" s="3" t="s">
        <v>737</v>
      </c>
    </row>
    <row r="744" spans="1:4">
      <c r="A744">
        <v>743</v>
      </c>
      <c r="B744" s="2" t="s">
        <v>2967</v>
      </c>
      <c r="C744" s="2">
        <v>5742</v>
      </c>
      <c r="D744" s="2" t="s">
        <v>738</v>
      </c>
    </row>
    <row r="745" spans="1:4">
      <c r="A745">
        <v>744</v>
      </c>
      <c r="B745" s="2" t="s">
        <v>2967</v>
      </c>
      <c r="C745" s="2">
        <v>5743</v>
      </c>
      <c r="D745" s="2" t="s">
        <v>739</v>
      </c>
    </row>
    <row r="746" spans="1:4">
      <c r="A746">
        <v>745</v>
      </c>
      <c r="B746" s="2" t="s">
        <v>2967</v>
      </c>
      <c r="C746" s="2">
        <v>5744</v>
      </c>
      <c r="D746" s="2" t="s">
        <v>740</v>
      </c>
    </row>
    <row r="747" spans="1:4">
      <c r="A747">
        <v>746</v>
      </c>
      <c r="B747" s="2" t="s">
        <v>2967</v>
      </c>
      <c r="C747" s="3">
        <v>5745</v>
      </c>
      <c r="D747" s="3" t="s">
        <v>741</v>
      </c>
    </row>
    <row r="748" spans="1:4">
      <c r="A748">
        <v>747</v>
      </c>
      <c r="B748" s="2" t="s">
        <v>2967</v>
      </c>
      <c r="C748" s="2">
        <v>5746</v>
      </c>
      <c r="D748" s="2" t="s">
        <v>742</v>
      </c>
    </row>
    <row r="749" spans="1:4">
      <c r="A749">
        <v>748</v>
      </c>
      <c r="B749" s="2" t="s">
        <v>2967</v>
      </c>
      <c r="C749" s="2">
        <v>5747</v>
      </c>
      <c r="D749" s="2" t="s">
        <v>743</v>
      </c>
    </row>
    <row r="750" spans="1:4">
      <c r="A750">
        <v>749</v>
      </c>
      <c r="B750" s="2" t="s">
        <v>2967</v>
      </c>
      <c r="C750" s="3">
        <v>5748</v>
      </c>
      <c r="D750" s="3" t="s">
        <v>744</v>
      </c>
    </row>
    <row r="751" spans="1:4">
      <c r="A751">
        <v>750</v>
      </c>
      <c r="B751" s="2" t="s">
        <v>2967</v>
      </c>
      <c r="C751" s="3">
        <v>5749</v>
      </c>
      <c r="D751" s="3" t="s">
        <v>745</v>
      </c>
    </row>
    <row r="752" spans="1:4">
      <c r="A752">
        <v>751</v>
      </c>
      <c r="B752" s="2" t="s">
        <v>2967</v>
      </c>
      <c r="C752" s="2">
        <v>5750</v>
      </c>
      <c r="D752" s="2" t="s">
        <v>746</v>
      </c>
    </row>
    <row r="753" spans="1:4">
      <c r="A753">
        <v>752</v>
      </c>
      <c r="B753" s="2" t="s">
        <v>2967</v>
      </c>
      <c r="C753" s="2">
        <v>5751</v>
      </c>
      <c r="D753" s="2" t="s">
        <v>747</v>
      </c>
    </row>
    <row r="754" spans="1:4">
      <c r="A754">
        <v>753</v>
      </c>
      <c r="B754" s="2" t="s">
        <v>2967</v>
      </c>
      <c r="C754" s="2">
        <v>5752</v>
      </c>
      <c r="D754" s="2" t="s">
        <v>748</v>
      </c>
    </row>
    <row r="755" spans="1:4">
      <c r="A755">
        <v>754</v>
      </c>
      <c r="B755" s="2" t="s">
        <v>2967</v>
      </c>
      <c r="C755" s="2">
        <v>5753</v>
      </c>
      <c r="D755" s="2" t="s">
        <v>749</v>
      </c>
    </row>
    <row r="756" spans="1:4">
      <c r="A756">
        <v>755</v>
      </c>
      <c r="B756" s="2" t="s">
        <v>2967</v>
      </c>
      <c r="C756" s="2">
        <v>5754</v>
      </c>
      <c r="D756" s="2" t="s">
        <v>750</v>
      </c>
    </row>
    <row r="757" spans="1:4">
      <c r="A757">
        <v>756</v>
      </c>
      <c r="B757" s="2" t="s">
        <v>2967</v>
      </c>
      <c r="C757" s="2">
        <v>5755</v>
      </c>
      <c r="D757" s="2" t="s">
        <v>751</v>
      </c>
    </row>
    <row r="758" spans="1:4">
      <c r="A758">
        <v>757</v>
      </c>
      <c r="B758" s="2" t="s">
        <v>2967</v>
      </c>
      <c r="C758" s="2">
        <v>5756</v>
      </c>
      <c r="D758" s="2" t="s">
        <v>752</v>
      </c>
    </row>
    <row r="759" spans="1:4">
      <c r="A759">
        <v>758</v>
      </c>
      <c r="B759" s="2" t="s">
        <v>2967</v>
      </c>
      <c r="C759" s="2">
        <v>5757</v>
      </c>
      <c r="D759" s="2" t="s">
        <v>753</v>
      </c>
    </row>
    <row r="760" spans="1:4">
      <c r="A760">
        <v>759</v>
      </c>
      <c r="B760" s="2" t="s">
        <v>2967</v>
      </c>
      <c r="C760" s="3">
        <v>5758</v>
      </c>
      <c r="D760" s="3" t="s">
        <v>754</v>
      </c>
    </row>
    <row r="761" spans="1:4">
      <c r="A761">
        <v>760</v>
      </c>
      <c r="B761" s="2" t="s">
        <v>2967</v>
      </c>
      <c r="C761" s="2">
        <v>5759</v>
      </c>
      <c r="D761" s="2" t="s">
        <v>755</v>
      </c>
    </row>
    <row r="762" spans="1:4">
      <c r="A762">
        <v>761</v>
      </c>
      <c r="B762" s="2" t="s">
        <v>2967</v>
      </c>
      <c r="C762" s="2">
        <v>5760</v>
      </c>
      <c r="D762" s="2" t="s">
        <v>756</v>
      </c>
    </row>
    <row r="763" spans="1:4">
      <c r="A763">
        <v>762</v>
      </c>
      <c r="B763" s="2" t="s">
        <v>2967</v>
      </c>
      <c r="C763" s="2">
        <v>5761</v>
      </c>
      <c r="D763" s="2" t="s">
        <v>757</v>
      </c>
    </row>
    <row r="764" spans="1:4">
      <c r="A764">
        <v>763</v>
      </c>
      <c r="B764" s="2" t="s">
        <v>2967</v>
      </c>
      <c r="C764" s="2">
        <v>5762</v>
      </c>
      <c r="D764" s="2" t="s">
        <v>758</v>
      </c>
    </row>
    <row r="765" spans="1:4">
      <c r="A765">
        <v>764</v>
      </c>
      <c r="B765" s="2" t="s">
        <v>2967</v>
      </c>
      <c r="C765" s="2">
        <v>5763</v>
      </c>
      <c r="D765" s="2" t="s">
        <v>759</v>
      </c>
    </row>
    <row r="766" spans="1:4">
      <c r="A766">
        <v>765</v>
      </c>
      <c r="B766" s="2" t="s">
        <v>2967</v>
      </c>
      <c r="C766" s="2">
        <v>5764</v>
      </c>
      <c r="D766" s="2" t="s">
        <v>760</v>
      </c>
    </row>
    <row r="767" spans="1:4">
      <c r="A767">
        <v>766</v>
      </c>
      <c r="B767" s="2" t="s">
        <v>2967</v>
      </c>
      <c r="C767" s="3">
        <v>5765</v>
      </c>
      <c r="D767" s="3" t="s">
        <v>761</v>
      </c>
    </row>
    <row r="768" spans="1:4">
      <c r="A768">
        <v>767</v>
      </c>
      <c r="B768" s="2" t="s">
        <v>2967</v>
      </c>
      <c r="C768" s="2">
        <v>5766</v>
      </c>
      <c r="D768" s="2" t="s">
        <v>762</v>
      </c>
    </row>
    <row r="769" spans="1:4">
      <c r="A769">
        <v>768</v>
      </c>
      <c r="B769" s="2" t="s">
        <v>2967</v>
      </c>
      <c r="C769" s="6">
        <v>5767</v>
      </c>
      <c r="D769" s="6" t="s">
        <v>763</v>
      </c>
    </row>
    <row r="770" spans="1:4">
      <c r="A770">
        <v>769</v>
      </c>
      <c r="B770" s="2" t="s">
        <v>2967</v>
      </c>
      <c r="C770" s="3">
        <v>5768</v>
      </c>
      <c r="D770" s="3" t="s">
        <v>764</v>
      </c>
    </row>
    <row r="771" spans="1:4">
      <c r="A771">
        <v>770</v>
      </c>
      <c r="B771" s="2" t="s">
        <v>2967</v>
      </c>
      <c r="C771" s="2">
        <v>5769</v>
      </c>
      <c r="D771" s="2" t="s">
        <v>765</v>
      </c>
    </row>
    <row r="772" spans="1:4">
      <c r="A772">
        <v>771</v>
      </c>
      <c r="B772" s="2" t="s">
        <v>2967</v>
      </c>
      <c r="C772" s="2">
        <v>5770</v>
      </c>
      <c r="D772" s="2" t="s">
        <v>766</v>
      </c>
    </row>
    <row r="773" spans="1:4">
      <c r="A773">
        <v>772</v>
      </c>
      <c r="B773" s="2" t="s">
        <v>2967</v>
      </c>
      <c r="C773" s="2">
        <v>5771</v>
      </c>
      <c r="D773" s="2" t="s">
        <v>767</v>
      </c>
    </row>
    <row r="774" spans="1:4">
      <c r="A774">
        <v>773</v>
      </c>
      <c r="B774" s="2" t="s">
        <v>2967</v>
      </c>
      <c r="C774" s="3">
        <v>5772</v>
      </c>
      <c r="D774" s="3" t="s">
        <v>768</v>
      </c>
    </row>
    <row r="775" spans="1:4">
      <c r="A775">
        <v>774</v>
      </c>
      <c r="B775" s="2" t="s">
        <v>2967</v>
      </c>
      <c r="C775" s="3">
        <v>5773</v>
      </c>
      <c r="D775" s="3" t="s">
        <v>769</v>
      </c>
    </row>
    <row r="776" spans="1:4">
      <c r="A776">
        <v>775</v>
      </c>
      <c r="B776" s="2" t="s">
        <v>2967</v>
      </c>
      <c r="C776" s="2">
        <v>5774</v>
      </c>
      <c r="D776" s="2" t="s">
        <v>770</v>
      </c>
    </row>
    <row r="777" spans="1:4">
      <c r="A777">
        <v>776</v>
      </c>
      <c r="B777" s="2" t="s">
        <v>2967</v>
      </c>
      <c r="C777" s="2">
        <v>5775</v>
      </c>
      <c r="D777" s="2" t="s">
        <v>771</v>
      </c>
    </row>
    <row r="778" spans="1:4">
      <c r="A778">
        <v>777</v>
      </c>
      <c r="B778" s="2" t="s">
        <v>2967</v>
      </c>
      <c r="C778" s="2">
        <v>5776</v>
      </c>
      <c r="D778" s="2" t="s">
        <v>772</v>
      </c>
    </row>
    <row r="779" spans="1:4">
      <c r="A779">
        <v>778</v>
      </c>
      <c r="B779" s="2" t="s">
        <v>2967</v>
      </c>
      <c r="C779" s="2">
        <v>5777</v>
      </c>
      <c r="D779" s="2" t="s">
        <v>773</v>
      </c>
    </row>
    <row r="780" spans="1:4">
      <c r="A780">
        <v>779</v>
      </c>
      <c r="B780" s="2" t="s">
        <v>2967</v>
      </c>
      <c r="C780" s="2">
        <v>5778</v>
      </c>
      <c r="D780" s="2" t="s">
        <v>774</v>
      </c>
    </row>
    <row r="781" spans="1:4">
      <c r="A781">
        <v>780</v>
      </c>
      <c r="B781" s="2" t="s">
        <v>2967</v>
      </c>
      <c r="C781" s="2">
        <v>5779</v>
      </c>
      <c r="D781" s="2" t="s">
        <v>775</v>
      </c>
    </row>
    <row r="782" spans="1:4">
      <c r="A782">
        <v>781</v>
      </c>
      <c r="B782" s="2" t="s">
        <v>2967</v>
      </c>
      <c r="C782" s="2">
        <v>5780</v>
      </c>
      <c r="D782" s="2" t="s">
        <v>776</v>
      </c>
    </row>
    <row r="783" spans="1:4">
      <c r="A783">
        <v>782</v>
      </c>
      <c r="B783" s="2" t="s">
        <v>2967</v>
      </c>
      <c r="C783" s="2">
        <v>5781</v>
      </c>
      <c r="D783" s="2" t="s">
        <v>777</v>
      </c>
    </row>
    <row r="784" spans="1:4">
      <c r="A784">
        <v>783</v>
      </c>
      <c r="B784" s="2" t="s">
        <v>2967</v>
      </c>
      <c r="C784" s="2">
        <v>5782</v>
      </c>
      <c r="D784" s="2" t="s">
        <v>778</v>
      </c>
    </row>
    <row r="785" spans="1:4">
      <c r="A785">
        <v>784</v>
      </c>
      <c r="B785" s="2" t="s">
        <v>2967</v>
      </c>
      <c r="C785" s="2">
        <v>5783</v>
      </c>
      <c r="D785" s="2" t="s">
        <v>779</v>
      </c>
    </row>
    <row r="786" spans="1:4">
      <c r="A786">
        <v>785</v>
      </c>
      <c r="B786" s="2" t="s">
        <v>2967</v>
      </c>
      <c r="C786" s="9">
        <v>5784</v>
      </c>
      <c r="D786" s="9" t="s">
        <v>780</v>
      </c>
    </row>
    <row r="787" spans="1:4">
      <c r="A787">
        <v>786</v>
      </c>
      <c r="B787" s="2" t="s">
        <v>2967</v>
      </c>
      <c r="C787" s="2">
        <v>5785</v>
      </c>
      <c r="D787" s="2" t="s">
        <v>781</v>
      </c>
    </row>
    <row r="788" spans="1:4">
      <c r="A788">
        <v>787</v>
      </c>
      <c r="B788" s="2" t="s">
        <v>2967</v>
      </c>
      <c r="C788" s="2">
        <v>5786</v>
      </c>
      <c r="D788" s="2" t="s">
        <v>782</v>
      </c>
    </row>
    <row r="789" spans="1:4">
      <c r="A789">
        <v>788</v>
      </c>
      <c r="B789" s="2" t="s">
        <v>2967</v>
      </c>
      <c r="C789" s="2">
        <v>5787</v>
      </c>
      <c r="D789" s="2" t="s">
        <v>783</v>
      </c>
    </row>
    <row r="790" spans="1:4">
      <c r="A790">
        <v>789</v>
      </c>
      <c r="B790" s="2" t="s">
        <v>2967</v>
      </c>
      <c r="C790" s="2">
        <v>5788</v>
      </c>
      <c r="D790" s="2" t="s">
        <v>784</v>
      </c>
    </row>
    <row r="791" spans="1:4">
      <c r="A791">
        <v>790</v>
      </c>
      <c r="B791" s="2" t="s">
        <v>2967</v>
      </c>
      <c r="C791" s="2">
        <v>5789</v>
      </c>
      <c r="D791" s="2" t="s">
        <v>785</v>
      </c>
    </row>
    <row r="792" spans="1:4">
      <c r="A792">
        <v>791</v>
      </c>
      <c r="B792" s="2" t="s">
        <v>2967</v>
      </c>
      <c r="C792" s="2">
        <v>5790</v>
      </c>
      <c r="D792" s="2" t="s">
        <v>786</v>
      </c>
    </row>
    <row r="793" spans="1:4">
      <c r="A793">
        <v>792</v>
      </c>
      <c r="B793" s="2" t="s">
        <v>2967</v>
      </c>
      <c r="C793" s="2">
        <v>5791</v>
      </c>
      <c r="D793" s="2" t="s">
        <v>787</v>
      </c>
    </row>
    <row r="794" spans="1:4">
      <c r="A794">
        <v>793</v>
      </c>
      <c r="B794" s="2" t="s">
        <v>2967</v>
      </c>
      <c r="C794" s="2">
        <v>5792</v>
      </c>
      <c r="D794" s="2" t="s">
        <v>788</v>
      </c>
    </row>
    <row r="795" spans="1:4">
      <c r="A795">
        <v>794</v>
      </c>
      <c r="B795" s="2" t="s">
        <v>2967</v>
      </c>
      <c r="C795" s="2">
        <v>5793</v>
      </c>
      <c r="D795" s="2" t="s">
        <v>789</v>
      </c>
    </row>
    <row r="796" spans="1:4">
      <c r="A796">
        <v>795</v>
      </c>
      <c r="B796" s="2" t="s">
        <v>2967</v>
      </c>
      <c r="C796" s="2">
        <v>5794</v>
      </c>
      <c r="D796" s="2" t="s">
        <v>790</v>
      </c>
    </row>
    <row r="797" spans="1:4">
      <c r="A797">
        <v>796</v>
      </c>
      <c r="B797" s="2" t="s">
        <v>2967</v>
      </c>
      <c r="C797" s="2">
        <v>5795</v>
      </c>
      <c r="D797" s="2" t="s">
        <v>791</v>
      </c>
    </row>
    <row r="798" spans="1:4">
      <c r="A798">
        <v>797</v>
      </c>
      <c r="B798" s="2" t="s">
        <v>2967</v>
      </c>
      <c r="C798" s="2">
        <v>5796</v>
      </c>
      <c r="D798" s="2" t="s">
        <v>792</v>
      </c>
    </row>
    <row r="799" spans="1:4">
      <c r="A799">
        <v>798</v>
      </c>
      <c r="B799" s="2" t="s">
        <v>2967</v>
      </c>
      <c r="C799" s="2">
        <v>5797</v>
      </c>
      <c r="D799" s="2" t="s">
        <v>793</v>
      </c>
    </row>
    <row r="800" spans="1:4">
      <c r="A800">
        <v>799</v>
      </c>
      <c r="B800" s="2" t="s">
        <v>2967</v>
      </c>
      <c r="C800" s="2">
        <v>5798</v>
      </c>
      <c r="D800" s="2" t="s">
        <v>794</v>
      </c>
    </row>
    <row r="801" spans="1:4">
      <c r="A801">
        <v>800</v>
      </c>
      <c r="B801" s="2" t="s">
        <v>2967</v>
      </c>
      <c r="C801" s="2">
        <v>5799</v>
      </c>
      <c r="D801" s="2" t="s">
        <v>795</v>
      </c>
    </row>
    <row r="802" spans="1:4">
      <c r="A802">
        <v>801</v>
      </c>
      <c r="B802" s="2" t="s">
        <v>2967</v>
      </c>
      <c r="C802" s="2">
        <v>5800</v>
      </c>
      <c r="D802" s="2" t="s">
        <v>796</v>
      </c>
    </row>
    <row r="803" spans="1:4">
      <c r="A803">
        <v>802</v>
      </c>
      <c r="B803" s="2" t="s">
        <v>2967</v>
      </c>
      <c r="C803" s="2">
        <v>5801</v>
      </c>
      <c r="D803" s="2" t="s">
        <v>797</v>
      </c>
    </row>
    <row r="804" spans="1:4">
      <c r="A804">
        <v>803</v>
      </c>
      <c r="B804" s="2" t="s">
        <v>2967</v>
      </c>
      <c r="C804" s="2">
        <v>5802</v>
      </c>
      <c r="D804" s="2" t="s">
        <v>798</v>
      </c>
    </row>
    <row r="805" spans="1:4">
      <c r="A805">
        <v>804</v>
      </c>
      <c r="B805" s="2" t="s">
        <v>2967</v>
      </c>
      <c r="C805" s="3">
        <v>5803</v>
      </c>
      <c r="D805" s="3" t="s">
        <v>799</v>
      </c>
    </row>
    <row r="806" spans="1:4">
      <c r="A806">
        <v>805</v>
      </c>
      <c r="B806" s="2" t="s">
        <v>2967</v>
      </c>
      <c r="C806" s="2">
        <v>5804</v>
      </c>
      <c r="D806" s="2" t="s">
        <v>800</v>
      </c>
    </row>
    <row r="807" spans="1:4">
      <c r="A807">
        <v>806</v>
      </c>
      <c r="B807" s="2" t="s">
        <v>2967</v>
      </c>
      <c r="C807" s="2">
        <v>5805</v>
      </c>
      <c r="D807" s="2" t="s">
        <v>801</v>
      </c>
    </row>
    <row r="808" spans="1:4">
      <c r="A808">
        <v>807</v>
      </c>
      <c r="B808" s="2" t="s">
        <v>2967</v>
      </c>
      <c r="C808" s="3">
        <v>5806</v>
      </c>
      <c r="D808" s="3" t="s">
        <v>802</v>
      </c>
    </row>
    <row r="809" spans="1:4">
      <c r="A809">
        <v>808</v>
      </c>
      <c r="B809" s="2" t="s">
        <v>2967</v>
      </c>
      <c r="C809" s="2">
        <v>5807</v>
      </c>
      <c r="D809" s="2" t="s">
        <v>803</v>
      </c>
    </row>
    <row r="810" spans="1:4">
      <c r="A810">
        <v>809</v>
      </c>
      <c r="B810" s="2" t="s">
        <v>2967</v>
      </c>
      <c r="C810" s="2">
        <v>5808</v>
      </c>
      <c r="D810" s="2" t="s">
        <v>804</v>
      </c>
    </row>
    <row r="811" spans="1:4">
      <c r="A811">
        <v>810</v>
      </c>
      <c r="B811" s="2" t="s">
        <v>2967</v>
      </c>
      <c r="C811" s="2">
        <v>5809</v>
      </c>
      <c r="D811" s="2" t="s">
        <v>805</v>
      </c>
    </row>
    <row r="812" spans="1:4">
      <c r="A812">
        <v>811</v>
      </c>
      <c r="B812" s="2" t="s">
        <v>2967</v>
      </c>
      <c r="C812" s="3">
        <v>5810</v>
      </c>
      <c r="D812" s="3" t="s">
        <v>806</v>
      </c>
    </row>
    <row r="813" spans="1:4">
      <c r="A813">
        <v>812</v>
      </c>
      <c r="B813" s="2" t="s">
        <v>2967</v>
      </c>
      <c r="C813" s="3">
        <v>5811</v>
      </c>
      <c r="D813" s="3" t="s">
        <v>807</v>
      </c>
    </row>
    <row r="814" spans="1:4">
      <c r="A814">
        <v>813</v>
      </c>
      <c r="B814" s="2" t="s">
        <v>2967</v>
      </c>
      <c r="C814" s="3">
        <v>5812</v>
      </c>
      <c r="D814" s="3" t="s">
        <v>808</v>
      </c>
    </row>
    <row r="815" spans="1:4">
      <c r="A815">
        <v>814</v>
      </c>
      <c r="B815" s="2" t="s">
        <v>2967</v>
      </c>
      <c r="C815" s="2">
        <v>5813</v>
      </c>
      <c r="D815" s="2" t="s">
        <v>809</v>
      </c>
    </row>
    <row r="816" spans="1:4">
      <c r="A816">
        <v>815</v>
      </c>
      <c r="B816" s="2" t="s">
        <v>2967</v>
      </c>
      <c r="C816" s="2">
        <v>5814</v>
      </c>
      <c r="D816" s="2" t="s">
        <v>810</v>
      </c>
    </row>
    <row r="817" spans="1:4">
      <c r="A817">
        <v>816</v>
      </c>
      <c r="B817" s="2" t="s">
        <v>2967</v>
      </c>
      <c r="C817" s="2">
        <v>5815</v>
      </c>
      <c r="D817" s="2" t="s">
        <v>811</v>
      </c>
    </row>
    <row r="818" spans="1:4">
      <c r="A818">
        <v>817</v>
      </c>
      <c r="B818" s="2" t="s">
        <v>2967</v>
      </c>
      <c r="C818" s="2">
        <v>5816</v>
      </c>
      <c r="D818" s="2" t="s">
        <v>812</v>
      </c>
    </row>
    <row r="819" spans="1:4">
      <c r="A819">
        <v>818</v>
      </c>
      <c r="B819" s="2" t="s">
        <v>2967</v>
      </c>
      <c r="C819" s="2">
        <v>5817</v>
      </c>
      <c r="D819" s="2" t="s">
        <v>813</v>
      </c>
    </row>
    <row r="820" spans="1:4">
      <c r="A820">
        <v>819</v>
      </c>
      <c r="B820" s="2" t="s">
        <v>2967</v>
      </c>
      <c r="C820" s="2">
        <v>5818</v>
      </c>
      <c r="D820" s="2" t="s">
        <v>814</v>
      </c>
    </row>
    <row r="821" spans="1:4">
      <c r="A821">
        <v>820</v>
      </c>
      <c r="B821" s="2" t="s">
        <v>2967</v>
      </c>
      <c r="C821" s="2">
        <v>5819</v>
      </c>
      <c r="D821" s="2" t="s">
        <v>815</v>
      </c>
    </row>
    <row r="822" spans="1:4">
      <c r="A822">
        <v>821</v>
      </c>
      <c r="B822" s="2" t="s">
        <v>2967</v>
      </c>
      <c r="C822" s="2">
        <v>5820</v>
      </c>
      <c r="D822" s="2" t="s">
        <v>816</v>
      </c>
    </row>
    <row r="823" spans="1:4">
      <c r="A823">
        <v>822</v>
      </c>
      <c r="B823" s="2" t="s">
        <v>2967</v>
      </c>
      <c r="C823" s="2">
        <v>5821</v>
      </c>
      <c r="D823" s="2" t="s">
        <v>817</v>
      </c>
    </row>
    <row r="824" spans="1:4">
      <c r="A824">
        <v>823</v>
      </c>
      <c r="B824" s="2" t="s">
        <v>2967</v>
      </c>
      <c r="C824" s="2">
        <v>5822</v>
      </c>
      <c r="D824" s="2" t="s">
        <v>818</v>
      </c>
    </row>
    <row r="825" spans="1:4">
      <c r="A825">
        <v>824</v>
      </c>
      <c r="B825" s="2" t="s">
        <v>2967</v>
      </c>
      <c r="C825" s="2">
        <v>5823</v>
      </c>
      <c r="D825" s="2" t="s">
        <v>819</v>
      </c>
    </row>
    <row r="826" spans="1:4">
      <c r="A826">
        <v>825</v>
      </c>
      <c r="B826" s="2" t="s">
        <v>2967</v>
      </c>
      <c r="C826" s="3">
        <v>5824</v>
      </c>
      <c r="D826" s="3" t="s">
        <v>820</v>
      </c>
    </row>
    <row r="827" spans="1:4">
      <c r="A827">
        <v>826</v>
      </c>
      <c r="B827" s="2" t="s">
        <v>2967</v>
      </c>
      <c r="C827" s="3">
        <v>5825</v>
      </c>
      <c r="D827" s="3" t="s">
        <v>821</v>
      </c>
    </row>
    <row r="828" spans="1:4">
      <c r="A828">
        <v>827</v>
      </c>
      <c r="B828" s="2" t="s">
        <v>2967</v>
      </c>
      <c r="C828" s="2">
        <v>5826</v>
      </c>
      <c r="D828" s="2" t="s">
        <v>822</v>
      </c>
    </row>
    <row r="829" spans="1:4">
      <c r="A829">
        <v>828</v>
      </c>
      <c r="B829" s="2" t="s">
        <v>2967</v>
      </c>
      <c r="C829" s="3">
        <v>5827</v>
      </c>
      <c r="D829" s="3" t="s">
        <v>823</v>
      </c>
    </row>
    <row r="830" spans="1:4">
      <c r="A830">
        <v>829</v>
      </c>
      <c r="B830" s="2" t="s">
        <v>2967</v>
      </c>
      <c r="C830" s="3">
        <v>5828</v>
      </c>
      <c r="D830" s="3" t="s">
        <v>824</v>
      </c>
    </row>
    <row r="831" spans="1:4">
      <c r="A831">
        <v>830</v>
      </c>
      <c r="B831" s="2" t="s">
        <v>2967</v>
      </c>
      <c r="C831" s="2">
        <v>5829</v>
      </c>
      <c r="D831" s="2" t="s">
        <v>825</v>
      </c>
    </row>
    <row r="832" spans="1:4">
      <c r="A832">
        <v>831</v>
      </c>
      <c r="B832" s="2" t="s">
        <v>2967</v>
      </c>
      <c r="C832" s="2">
        <v>5830</v>
      </c>
      <c r="D832" s="2" t="s">
        <v>826</v>
      </c>
    </row>
    <row r="833" spans="1:4">
      <c r="A833">
        <v>832</v>
      </c>
      <c r="B833" s="2" t="s">
        <v>2967</v>
      </c>
      <c r="C833" s="3">
        <v>5831</v>
      </c>
      <c r="D833" s="3" t="s">
        <v>827</v>
      </c>
    </row>
    <row r="834" spans="1:4">
      <c r="A834">
        <v>833</v>
      </c>
      <c r="B834" s="2" t="s">
        <v>2967</v>
      </c>
      <c r="C834" s="2">
        <v>5832</v>
      </c>
      <c r="D834" s="2" t="s">
        <v>828</v>
      </c>
    </row>
    <row r="835" spans="1:4">
      <c r="A835">
        <v>834</v>
      </c>
      <c r="B835" s="2" t="s">
        <v>2967</v>
      </c>
      <c r="C835" s="2">
        <v>5833</v>
      </c>
      <c r="D835" s="2" t="s">
        <v>829</v>
      </c>
    </row>
    <row r="836" spans="1:4">
      <c r="A836">
        <v>835</v>
      </c>
      <c r="B836" s="2" t="s">
        <v>2967</v>
      </c>
      <c r="C836" s="3">
        <v>5834</v>
      </c>
      <c r="D836" s="3" t="s">
        <v>830</v>
      </c>
    </row>
    <row r="837" spans="1:4">
      <c r="A837">
        <v>836</v>
      </c>
      <c r="B837" s="2" t="s">
        <v>2967</v>
      </c>
      <c r="C837" s="2">
        <v>5835</v>
      </c>
      <c r="D837" s="2" t="s">
        <v>831</v>
      </c>
    </row>
    <row r="838" spans="1:4">
      <c r="A838">
        <v>837</v>
      </c>
      <c r="B838" s="2" t="s">
        <v>2967</v>
      </c>
      <c r="C838" s="2">
        <v>5836</v>
      </c>
      <c r="D838" s="2" t="s">
        <v>832</v>
      </c>
    </row>
    <row r="839" spans="1:4">
      <c r="A839">
        <v>838</v>
      </c>
      <c r="B839" s="2" t="s">
        <v>2967</v>
      </c>
      <c r="C839" s="3">
        <v>5837</v>
      </c>
      <c r="D839" s="3" t="s">
        <v>833</v>
      </c>
    </row>
    <row r="840" spans="1:4">
      <c r="A840">
        <v>839</v>
      </c>
      <c r="B840" s="2" t="s">
        <v>2967</v>
      </c>
      <c r="C840" s="2">
        <v>5838</v>
      </c>
      <c r="D840" s="2" t="s">
        <v>834</v>
      </c>
    </row>
    <row r="841" spans="1:4">
      <c r="A841">
        <v>840</v>
      </c>
      <c r="B841" s="2" t="s">
        <v>2967</v>
      </c>
      <c r="C841" s="3">
        <v>5839</v>
      </c>
      <c r="D841" s="3" t="s">
        <v>835</v>
      </c>
    </row>
    <row r="842" spans="1:4">
      <c r="A842">
        <v>841</v>
      </c>
      <c r="B842" s="2" t="s">
        <v>2967</v>
      </c>
      <c r="C842" s="3">
        <v>5840</v>
      </c>
      <c r="D842" s="3" t="s">
        <v>836</v>
      </c>
    </row>
    <row r="843" spans="1:4">
      <c r="A843">
        <v>842</v>
      </c>
      <c r="B843" s="2" t="s">
        <v>2967</v>
      </c>
      <c r="C843" s="3">
        <v>5841</v>
      </c>
      <c r="D843" s="3" t="s">
        <v>837</v>
      </c>
    </row>
    <row r="844" spans="1:4">
      <c r="A844">
        <v>843</v>
      </c>
      <c r="B844" s="2" t="s">
        <v>2967</v>
      </c>
      <c r="C844" s="3">
        <v>5842</v>
      </c>
      <c r="D844" s="3" t="s">
        <v>838</v>
      </c>
    </row>
    <row r="845" spans="1:4">
      <c r="A845">
        <v>844</v>
      </c>
      <c r="B845" s="2" t="s">
        <v>2967</v>
      </c>
      <c r="C845" s="3">
        <v>5843</v>
      </c>
      <c r="D845" s="3" t="s">
        <v>839</v>
      </c>
    </row>
    <row r="846" spans="1:4">
      <c r="A846">
        <v>845</v>
      </c>
      <c r="B846" s="2" t="s">
        <v>2967</v>
      </c>
      <c r="C846" s="2">
        <v>5844</v>
      </c>
      <c r="D846" s="2" t="s">
        <v>840</v>
      </c>
    </row>
    <row r="847" spans="1:4">
      <c r="A847">
        <v>846</v>
      </c>
      <c r="B847" s="2" t="s">
        <v>2967</v>
      </c>
      <c r="C847" s="3">
        <v>5845</v>
      </c>
      <c r="D847" s="3" t="s">
        <v>841</v>
      </c>
    </row>
    <row r="848" spans="1:4">
      <c r="A848">
        <v>847</v>
      </c>
      <c r="B848" s="2" t="s">
        <v>2967</v>
      </c>
      <c r="C848" s="3">
        <v>5846</v>
      </c>
      <c r="D848" s="3" t="s">
        <v>842</v>
      </c>
    </row>
    <row r="849" spans="1:4">
      <c r="A849">
        <v>848</v>
      </c>
      <c r="B849" s="2" t="s">
        <v>2967</v>
      </c>
      <c r="C849" s="2">
        <v>5847</v>
      </c>
      <c r="D849" s="2" t="s">
        <v>843</v>
      </c>
    </row>
    <row r="850" spans="1:4">
      <c r="A850">
        <v>849</v>
      </c>
      <c r="B850" s="2" t="s">
        <v>2967</v>
      </c>
      <c r="C850" s="2">
        <v>5848</v>
      </c>
      <c r="D850" s="2" t="s">
        <v>844</v>
      </c>
    </row>
    <row r="851" spans="1:4">
      <c r="A851">
        <v>850</v>
      </c>
      <c r="B851" s="2" t="s">
        <v>2967</v>
      </c>
      <c r="C851" s="2">
        <v>5849</v>
      </c>
      <c r="D851" s="2" t="s">
        <v>845</v>
      </c>
    </row>
    <row r="852" spans="1:4">
      <c r="A852">
        <v>851</v>
      </c>
      <c r="B852" s="2" t="s">
        <v>2967</v>
      </c>
      <c r="C852" s="2">
        <v>5850</v>
      </c>
      <c r="D852" s="2" t="s">
        <v>846</v>
      </c>
    </row>
    <row r="853" spans="1:4">
      <c r="A853">
        <v>852</v>
      </c>
      <c r="B853" s="2" t="s">
        <v>2967</v>
      </c>
      <c r="C853" s="2">
        <v>5851</v>
      </c>
      <c r="D853" s="2" t="s">
        <v>847</v>
      </c>
    </row>
    <row r="854" spans="1:4">
      <c r="A854">
        <v>853</v>
      </c>
      <c r="B854" s="2" t="s">
        <v>2967</v>
      </c>
      <c r="C854" s="3">
        <v>5852</v>
      </c>
      <c r="D854" s="3" t="s">
        <v>848</v>
      </c>
    </row>
    <row r="855" spans="1:4">
      <c r="A855">
        <v>854</v>
      </c>
      <c r="B855" s="2" t="s">
        <v>2967</v>
      </c>
      <c r="C855" s="2">
        <v>5853</v>
      </c>
      <c r="D855" s="2" t="s">
        <v>849</v>
      </c>
    </row>
    <row r="856" spans="1:4">
      <c r="A856">
        <v>855</v>
      </c>
      <c r="B856" s="2" t="s">
        <v>2967</v>
      </c>
      <c r="C856" s="2">
        <v>5854</v>
      </c>
      <c r="D856" s="2" t="s">
        <v>850</v>
      </c>
    </row>
    <row r="857" spans="1:4">
      <c r="A857">
        <v>856</v>
      </c>
      <c r="B857" s="2" t="s">
        <v>2967</v>
      </c>
      <c r="C857" s="2">
        <v>5855</v>
      </c>
      <c r="D857" s="2" t="s">
        <v>851</v>
      </c>
    </row>
    <row r="858" spans="1:4">
      <c r="A858">
        <v>857</v>
      </c>
      <c r="B858" s="2" t="s">
        <v>2967</v>
      </c>
      <c r="C858" s="2">
        <v>5856</v>
      </c>
      <c r="D858" s="2" t="s">
        <v>852</v>
      </c>
    </row>
    <row r="859" spans="1:4">
      <c r="A859">
        <v>858</v>
      </c>
      <c r="B859" s="2" t="s">
        <v>2967</v>
      </c>
      <c r="C859" s="2">
        <v>5857</v>
      </c>
      <c r="D859" s="2" t="s">
        <v>853</v>
      </c>
    </row>
    <row r="860" spans="1:4">
      <c r="A860">
        <v>859</v>
      </c>
      <c r="B860" s="2" t="s">
        <v>2967</v>
      </c>
      <c r="C860" s="2">
        <v>5858</v>
      </c>
      <c r="D860" s="2" t="s">
        <v>854</v>
      </c>
    </row>
    <row r="861" spans="1:4">
      <c r="A861">
        <v>860</v>
      </c>
      <c r="B861" s="2" t="s">
        <v>2967</v>
      </c>
      <c r="C861" s="3">
        <v>5859</v>
      </c>
      <c r="D861" s="3" t="s">
        <v>855</v>
      </c>
    </row>
    <row r="862" spans="1:4">
      <c r="A862">
        <v>861</v>
      </c>
      <c r="B862" s="2" t="s">
        <v>2967</v>
      </c>
      <c r="C862" s="3">
        <v>5860</v>
      </c>
      <c r="D862" s="3" t="s">
        <v>856</v>
      </c>
    </row>
    <row r="863" spans="1:4">
      <c r="A863">
        <v>862</v>
      </c>
      <c r="B863" s="2" t="s">
        <v>2967</v>
      </c>
      <c r="C863" s="3">
        <v>5861</v>
      </c>
      <c r="D863" s="3" t="s">
        <v>857</v>
      </c>
    </row>
    <row r="864" spans="1:4">
      <c r="A864">
        <v>863</v>
      </c>
      <c r="B864" s="2" t="s">
        <v>2967</v>
      </c>
      <c r="C864" s="3">
        <v>5862</v>
      </c>
      <c r="D864" s="3" t="s">
        <v>858</v>
      </c>
    </row>
    <row r="865" spans="1:4">
      <c r="A865">
        <v>864</v>
      </c>
      <c r="B865" s="2" t="s">
        <v>2967</v>
      </c>
      <c r="C865" s="3">
        <v>5863</v>
      </c>
      <c r="D865" s="2" t="s">
        <v>859</v>
      </c>
    </row>
    <row r="866" spans="1:4">
      <c r="A866">
        <v>865</v>
      </c>
      <c r="B866" s="2" t="s">
        <v>2967</v>
      </c>
      <c r="C866" s="3">
        <v>5864</v>
      </c>
      <c r="D866" s="3" t="s">
        <v>860</v>
      </c>
    </row>
    <row r="867" spans="1:4">
      <c r="A867">
        <v>866</v>
      </c>
      <c r="B867" s="2" t="s">
        <v>2967</v>
      </c>
      <c r="C867" s="3">
        <v>5865</v>
      </c>
      <c r="D867" s="3" t="s">
        <v>861</v>
      </c>
    </row>
    <row r="868" spans="1:4">
      <c r="A868">
        <v>867</v>
      </c>
      <c r="B868" s="2" t="s">
        <v>2967</v>
      </c>
      <c r="C868" s="2">
        <v>5866</v>
      </c>
      <c r="D868" s="2" t="s">
        <v>862</v>
      </c>
    </row>
    <row r="869" spans="1:4">
      <c r="A869">
        <v>868</v>
      </c>
      <c r="B869" s="2" t="s">
        <v>2967</v>
      </c>
      <c r="C869" s="3">
        <v>5867</v>
      </c>
      <c r="D869" s="3" t="s">
        <v>863</v>
      </c>
    </row>
    <row r="870" spans="1:4">
      <c r="A870">
        <v>869</v>
      </c>
      <c r="B870" s="2" t="s">
        <v>2967</v>
      </c>
      <c r="C870" s="3">
        <v>5868</v>
      </c>
      <c r="D870" s="3" t="s">
        <v>864</v>
      </c>
    </row>
    <row r="871" spans="1:4">
      <c r="A871">
        <v>870</v>
      </c>
      <c r="B871" s="2" t="s">
        <v>2967</v>
      </c>
      <c r="C871" s="2">
        <v>5869</v>
      </c>
      <c r="D871" s="2" t="s">
        <v>865</v>
      </c>
    </row>
    <row r="872" spans="1:4">
      <c r="A872">
        <v>871</v>
      </c>
      <c r="B872" s="2" t="s">
        <v>2967</v>
      </c>
      <c r="C872" s="3">
        <v>5870</v>
      </c>
      <c r="D872" s="3" t="s">
        <v>866</v>
      </c>
    </row>
    <row r="873" spans="1:4">
      <c r="A873">
        <v>872</v>
      </c>
      <c r="B873" s="2" t="s">
        <v>2967</v>
      </c>
      <c r="C873" s="3">
        <v>5871</v>
      </c>
      <c r="D873" s="3" t="s">
        <v>867</v>
      </c>
    </row>
    <row r="874" spans="1:4">
      <c r="A874">
        <v>873</v>
      </c>
      <c r="B874" s="2" t="s">
        <v>2967</v>
      </c>
      <c r="C874" s="3">
        <v>5872</v>
      </c>
      <c r="D874" s="3" t="s">
        <v>868</v>
      </c>
    </row>
    <row r="875" spans="1:4">
      <c r="A875">
        <v>874</v>
      </c>
      <c r="B875" s="2" t="s">
        <v>2967</v>
      </c>
      <c r="C875" s="2">
        <v>5873</v>
      </c>
      <c r="D875" s="2" t="s">
        <v>869</v>
      </c>
    </row>
    <row r="876" spans="1:4">
      <c r="A876">
        <v>875</v>
      </c>
      <c r="B876" s="2" t="s">
        <v>2967</v>
      </c>
      <c r="C876" s="3">
        <v>5874</v>
      </c>
      <c r="D876" s="3" t="s">
        <v>870</v>
      </c>
    </row>
    <row r="877" spans="1:4">
      <c r="A877">
        <v>876</v>
      </c>
      <c r="B877" s="2" t="s">
        <v>2967</v>
      </c>
      <c r="C877" s="3">
        <v>5875</v>
      </c>
      <c r="D877" s="3" t="s">
        <v>871</v>
      </c>
    </row>
    <row r="878" spans="1:4">
      <c r="A878">
        <v>877</v>
      </c>
      <c r="B878" s="2" t="s">
        <v>2967</v>
      </c>
      <c r="C878" s="3">
        <v>5876</v>
      </c>
      <c r="D878" s="3" t="s">
        <v>872</v>
      </c>
    </row>
    <row r="879" spans="1:4">
      <c r="A879">
        <v>878</v>
      </c>
      <c r="B879" s="2" t="s">
        <v>2967</v>
      </c>
      <c r="C879" s="3">
        <v>5877</v>
      </c>
      <c r="D879" s="3" t="s">
        <v>873</v>
      </c>
    </row>
    <row r="880" spans="1:4">
      <c r="A880">
        <v>879</v>
      </c>
      <c r="B880" s="2" t="s">
        <v>2967</v>
      </c>
      <c r="C880" s="3">
        <v>5878</v>
      </c>
      <c r="D880" s="3" t="s">
        <v>874</v>
      </c>
    </row>
    <row r="881" spans="1:4">
      <c r="A881">
        <v>880</v>
      </c>
      <c r="B881" s="2" t="s">
        <v>2967</v>
      </c>
      <c r="C881" s="3">
        <v>5879</v>
      </c>
      <c r="D881" s="3" t="s">
        <v>875</v>
      </c>
    </row>
    <row r="882" spans="1:4">
      <c r="A882">
        <v>881</v>
      </c>
      <c r="B882" s="2" t="s">
        <v>2967</v>
      </c>
      <c r="C882" s="2">
        <v>5880</v>
      </c>
      <c r="D882" s="2" t="s">
        <v>876</v>
      </c>
    </row>
    <row r="883" spans="1:4">
      <c r="A883">
        <v>882</v>
      </c>
      <c r="B883" s="2" t="s">
        <v>2967</v>
      </c>
      <c r="C883" s="3">
        <v>5881</v>
      </c>
      <c r="D883" s="3" t="s">
        <v>877</v>
      </c>
    </row>
    <row r="884" spans="1:4">
      <c r="A884">
        <v>883</v>
      </c>
      <c r="B884" s="2" t="s">
        <v>2967</v>
      </c>
      <c r="C884" s="2">
        <v>5882</v>
      </c>
      <c r="D884" s="2" t="s">
        <v>878</v>
      </c>
    </row>
    <row r="885" spans="1:4">
      <c r="A885">
        <v>884</v>
      </c>
      <c r="B885" s="2" t="s">
        <v>2967</v>
      </c>
      <c r="C885" s="3">
        <v>5883</v>
      </c>
      <c r="D885" s="3" t="s">
        <v>879</v>
      </c>
    </row>
    <row r="886" spans="1:4">
      <c r="A886">
        <v>885</v>
      </c>
      <c r="B886" s="2" t="s">
        <v>2967</v>
      </c>
      <c r="C886" s="3">
        <v>5884</v>
      </c>
      <c r="D886" s="3" t="s">
        <v>880</v>
      </c>
    </row>
    <row r="887" spans="1:4">
      <c r="A887">
        <v>886</v>
      </c>
      <c r="B887" s="2" t="s">
        <v>2967</v>
      </c>
      <c r="C887" s="3">
        <v>5885</v>
      </c>
      <c r="D887" s="3" t="s">
        <v>881</v>
      </c>
    </row>
    <row r="888" spans="1:4">
      <c r="A888">
        <v>887</v>
      </c>
      <c r="B888" s="2" t="s">
        <v>2967</v>
      </c>
      <c r="C888" s="3">
        <v>5886</v>
      </c>
      <c r="D888" s="3" t="s">
        <v>882</v>
      </c>
    </row>
    <row r="889" spans="1:4">
      <c r="A889">
        <v>888</v>
      </c>
      <c r="B889" s="2" t="s">
        <v>2967</v>
      </c>
      <c r="C889" s="3">
        <v>5887</v>
      </c>
      <c r="D889" s="3" t="s">
        <v>883</v>
      </c>
    </row>
    <row r="890" spans="1:4">
      <c r="A890">
        <v>889</v>
      </c>
      <c r="B890" s="2" t="s">
        <v>2967</v>
      </c>
      <c r="C890" s="2">
        <v>5888</v>
      </c>
      <c r="D890" s="2" t="s">
        <v>884</v>
      </c>
    </row>
    <row r="891" spans="1:4">
      <c r="A891">
        <v>890</v>
      </c>
      <c r="B891" s="2" t="s">
        <v>2967</v>
      </c>
      <c r="C891" s="3">
        <v>5889</v>
      </c>
      <c r="D891" s="3" t="s">
        <v>885</v>
      </c>
    </row>
    <row r="892" spans="1:4">
      <c r="A892">
        <v>891</v>
      </c>
      <c r="B892" s="2" t="s">
        <v>2967</v>
      </c>
      <c r="C892" s="3">
        <v>5890</v>
      </c>
      <c r="D892" s="3" t="s">
        <v>886</v>
      </c>
    </row>
    <row r="893" spans="1:4">
      <c r="A893">
        <v>892</v>
      </c>
      <c r="B893" s="2" t="s">
        <v>2967</v>
      </c>
      <c r="C893" s="3">
        <v>5891</v>
      </c>
      <c r="D893" s="3" t="s">
        <v>887</v>
      </c>
    </row>
    <row r="894" spans="1:4">
      <c r="A894">
        <v>893</v>
      </c>
      <c r="B894" s="2" t="s">
        <v>2967</v>
      </c>
      <c r="C894" s="2">
        <v>5892</v>
      </c>
      <c r="D894" s="2" t="s">
        <v>888</v>
      </c>
    </row>
    <row r="895" spans="1:4">
      <c r="A895">
        <v>894</v>
      </c>
      <c r="B895" s="2" t="s">
        <v>2967</v>
      </c>
      <c r="C895" s="2">
        <v>5893</v>
      </c>
      <c r="D895" s="2" t="s">
        <v>889</v>
      </c>
    </row>
    <row r="896" spans="1:4">
      <c r="A896">
        <v>895</v>
      </c>
      <c r="B896" s="2" t="s">
        <v>2967</v>
      </c>
      <c r="C896" s="3">
        <v>5894</v>
      </c>
      <c r="D896" s="3" t="s">
        <v>890</v>
      </c>
    </row>
    <row r="897" spans="1:4">
      <c r="A897">
        <v>896</v>
      </c>
      <c r="B897" s="2" t="s">
        <v>2967</v>
      </c>
      <c r="C897" s="3">
        <v>5895</v>
      </c>
      <c r="D897" s="3" t="s">
        <v>891</v>
      </c>
    </row>
    <row r="898" spans="1:4">
      <c r="A898">
        <v>897</v>
      </c>
      <c r="B898" s="2" t="s">
        <v>2967</v>
      </c>
      <c r="C898" s="3">
        <v>5896</v>
      </c>
      <c r="D898" s="3" t="s">
        <v>892</v>
      </c>
    </row>
    <row r="899" spans="1:4">
      <c r="A899">
        <v>898</v>
      </c>
      <c r="B899" s="2" t="s">
        <v>2967</v>
      </c>
      <c r="C899" s="2">
        <v>5897</v>
      </c>
      <c r="D899" s="36" t="s">
        <v>893</v>
      </c>
    </row>
    <row r="900" spans="1:4">
      <c r="A900">
        <v>899</v>
      </c>
      <c r="B900" s="2" t="s">
        <v>2967</v>
      </c>
      <c r="C900" s="2">
        <v>5898</v>
      </c>
      <c r="D900" s="2" t="s">
        <v>894</v>
      </c>
    </row>
    <row r="901" spans="1:4">
      <c r="A901">
        <v>900</v>
      </c>
      <c r="B901" s="2" t="s">
        <v>2967</v>
      </c>
      <c r="C901" s="2">
        <v>5899</v>
      </c>
      <c r="D901" s="2" t="s">
        <v>895</v>
      </c>
    </row>
    <row r="902" spans="1:4">
      <c r="A902">
        <v>901</v>
      </c>
      <c r="B902" s="2" t="s">
        <v>2967</v>
      </c>
      <c r="C902" s="2">
        <v>5900</v>
      </c>
      <c r="D902" s="2" t="s">
        <v>896</v>
      </c>
    </row>
    <row r="903" spans="1:4">
      <c r="A903">
        <v>902</v>
      </c>
      <c r="B903" s="2" t="s">
        <v>2967</v>
      </c>
      <c r="C903" s="2">
        <v>5901</v>
      </c>
      <c r="D903" s="2" t="s">
        <v>897</v>
      </c>
    </row>
    <row r="904" spans="1:4">
      <c r="A904">
        <v>903</v>
      </c>
      <c r="B904" s="2" t="s">
        <v>2967</v>
      </c>
      <c r="C904" s="2">
        <v>5902</v>
      </c>
      <c r="D904" s="2" t="s">
        <v>898</v>
      </c>
    </row>
    <row r="905" spans="1:4">
      <c r="A905">
        <v>904</v>
      </c>
      <c r="B905" s="2" t="s">
        <v>2967</v>
      </c>
      <c r="C905" s="2">
        <v>5903</v>
      </c>
      <c r="D905" s="54" t="s">
        <v>899</v>
      </c>
    </row>
    <row r="906" spans="1:4">
      <c r="A906">
        <v>905</v>
      </c>
      <c r="B906" s="2" t="s">
        <v>2967</v>
      </c>
      <c r="C906" s="2">
        <v>5904</v>
      </c>
      <c r="D906" s="2" t="s">
        <v>900</v>
      </c>
    </row>
    <row r="907" spans="1:4">
      <c r="A907">
        <v>906</v>
      </c>
      <c r="B907" s="2" t="s">
        <v>2967</v>
      </c>
      <c r="C907" s="9">
        <v>5905</v>
      </c>
      <c r="D907" s="2" t="s">
        <v>901</v>
      </c>
    </row>
    <row r="908" spans="1:4">
      <c r="A908">
        <v>907</v>
      </c>
      <c r="B908" s="2" t="s">
        <v>2967</v>
      </c>
      <c r="C908" s="3">
        <v>5906</v>
      </c>
      <c r="D908" s="3" t="s">
        <v>902</v>
      </c>
    </row>
    <row r="909" spans="1:4">
      <c r="A909">
        <v>908</v>
      </c>
      <c r="B909" s="2" t="s">
        <v>2967</v>
      </c>
      <c r="C909" s="3">
        <v>5907</v>
      </c>
      <c r="D909" s="3" t="s">
        <v>903</v>
      </c>
    </row>
    <row r="910" spans="1:4">
      <c r="A910">
        <v>909</v>
      </c>
      <c r="B910" s="2" t="s">
        <v>2967</v>
      </c>
      <c r="C910" s="2">
        <v>5908</v>
      </c>
      <c r="D910" s="2" t="s">
        <v>904</v>
      </c>
    </row>
    <row r="911" spans="1:4">
      <c r="A911">
        <v>910</v>
      </c>
      <c r="B911" s="2" t="s">
        <v>2967</v>
      </c>
      <c r="C911" s="2">
        <v>5909</v>
      </c>
      <c r="D911" s="2" t="s">
        <v>905</v>
      </c>
    </row>
    <row r="912" spans="1:4">
      <c r="A912">
        <v>911</v>
      </c>
      <c r="B912" s="2" t="s">
        <v>2967</v>
      </c>
      <c r="C912" s="2">
        <v>5910</v>
      </c>
      <c r="D912" s="2" t="s">
        <v>906</v>
      </c>
    </row>
    <row r="913" spans="1:4">
      <c r="A913">
        <v>912</v>
      </c>
      <c r="B913" s="2" t="s">
        <v>2967</v>
      </c>
      <c r="C913" s="2">
        <v>5911</v>
      </c>
      <c r="D913" s="2" t="s">
        <v>907</v>
      </c>
    </row>
    <row r="914" spans="1:4">
      <c r="A914">
        <v>913</v>
      </c>
      <c r="B914" s="2" t="s">
        <v>2967</v>
      </c>
      <c r="C914" s="3">
        <v>5912</v>
      </c>
      <c r="D914" s="3" t="s">
        <v>908</v>
      </c>
    </row>
    <row r="915" spans="1:4">
      <c r="A915">
        <v>914</v>
      </c>
      <c r="B915" s="2" t="s">
        <v>2967</v>
      </c>
      <c r="C915" s="2">
        <v>5913</v>
      </c>
      <c r="D915" s="2" t="s">
        <v>909</v>
      </c>
    </row>
    <row r="916" spans="1:4">
      <c r="A916">
        <v>915</v>
      </c>
      <c r="B916" s="2" t="s">
        <v>2967</v>
      </c>
      <c r="C916" s="2">
        <v>5914</v>
      </c>
      <c r="D916" s="2" t="s">
        <v>910</v>
      </c>
    </row>
    <row r="917" spans="1:4">
      <c r="A917">
        <v>916</v>
      </c>
      <c r="B917" s="2" t="s">
        <v>2967</v>
      </c>
      <c r="C917" s="2">
        <v>5915</v>
      </c>
      <c r="D917" s="2" t="s">
        <v>911</v>
      </c>
    </row>
    <row r="918" spans="1:4">
      <c r="A918">
        <v>917</v>
      </c>
      <c r="B918" s="2" t="s">
        <v>2967</v>
      </c>
      <c r="C918" s="2">
        <v>5916</v>
      </c>
      <c r="D918" s="2" t="s">
        <v>912</v>
      </c>
    </row>
    <row r="919" spans="1:4">
      <c r="A919">
        <v>918</v>
      </c>
      <c r="B919" s="2" t="s">
        <v>2967</v>
      </c>
      <c r="C919" s="3">
        <v>5917</v>
      </c>
      <c r="D919" s="3" t="s">
        <v>913</v>
      </c>
    </row>
    <row r="920" spans="1:4">
      <c r="A920">
        <v>919</v>
      </c>
      <c r="B920" s="2" t="s">
        <v>2967</v>
      </c>
      <c r="C920" s="2">
        <v>5918</v>
      </c>
      <c r="D920" s="2" t="s">
        <v>914</v>
      </c>
    </row>
    <row r="921" spans="1:4">
      <c r="A921">
        <v>920</v>
      </c>
      <c r="B921" s="2" t="s">
        <v>2967</v>
      </c>
      <c r="C921" s="2">
        <v>5919</v>
      </c>
      <c r="D921" s="2" t="s">
        <v>915</v>
      </c>
    </row>
    <row r="922" spans="1:4">
      <c r="A922">
        <v>921</v>
      </c>
      <c r="B922" s="2" t="s">
        <v>2967</v>
      </c>
      <c r="C922" s="2">
        <v>5920</v>
      </c>
      <c r="D922" s="2" t="s">
        <v>916</v>
      </c>
    </row>
    <row r="923" spans="1:4">
      <c r="A923">
        <v>922</v>
      </c>
      <c r="B923" s="2" t="s">
        <v>2967</v>
      </c>
      <c r="C923" s="2">
        <v>5921</v>
      </c>
      <c r="D923" s="2" t="s">
        <v>917</v>
      </c>
    </row>
    <row r="924" spans="1:4">
      <c r="A924">
        <v>923</v>
      </c>
      <c r="B924" s="2" t="s">
        <v>2967</v>
      </c>
      <c r="C924" s="2">
        <v>5922</v>
      </c>
      <c r="D924" s="2" t="s">
        <v>918</v>
      </c>
    </row>
    <row r="925" spans="1:4">
      <c r="A925">
        <v>924</v>
      </c>
      <c r="B925" s="2" t="s">
        <v>2967</v>
      </c>
      <c r="C925" s="2">
        <v>5923</v>
      </c>
      <c r="D925" s="2" t="s">
        <v>919</v>
      </c>
    </row>
    <row r="926" spans="1:4">
      <c r="A926">
        <v>925</v>
      </c>
      <c r="B926" s="2" t="s">
        <v>2967</v>
      </c>
      <c r="C926" s="2">
        <v>5924</v>
      </c>
      <c r="D926" s="2" t="s">
        <v>920</v>
      </c>
    </row>
    <row r="927" spans="1:4">
      <c r="A927">
        <v>926</v>
      </c>
      <c r="B927" s="2" t="s">
        <v>2967</v>
      </c>
      <c r="C927" s="2">
        <v>5925</v>
      </c>
      <c r="D927" s="2" t="s">
        <v>921</v>
      </c>
    </row>
    <row r="928" spans="1:4">
      <c r="A928">
        <v>927</v>
      </c>
      <c r="B928" s="2" t="s">
        <v>2967</v>
      </c>
      <c r="C928" s="2">
        <v>5926</v>
      </c>
      <c r="D928" s="2" t="s">
        <v>922</v>
      </c>
    </row>
    <row r="929" spans="1:4">
      <c r="A929">
        <v>928</v>
      </c>
      <c r="B929" s="2" t="s">
        <v>2967</v>
      </c>
      <c r="C929" s="2">
        <v>5927</v>
      </c>
      <c r="D929" s="2" t="s">
        <v>923</v>
      </c>
    </row>
    <row r="930" spans="1:4">
      <c r="A930">
        <v>929</v>
      </c>
      <c r="B930" s="2" t="s">
        <v>2967</v>
      </c>
      <c r="C930" s="2">
        <v>5928</v>
      </c>
      <c r="D930" s="2" t="s">
        <v>924</v>
      </c>
    </row>
    <row r="931" spans="1:4">
      <c r="A931">
        <v>930</v>
      </c>
      <c r="B931" s="2" t="s">
        <v>2967</v>
      </c>
      <c r="C931" s="3">
        <v>5929</v>
      </c>
      <c r="D931" s="64" t="s">
        <v>925</v>
      </c>
    </row>
    <row r="932" spans="1:4">
      <c r="A932">
        <v>931</v>
      </c>
      <c r="B932" s="2" t="s">
        <v>2967</v>
      </c>
      <c r="C932" s="3">
        <v>5930</v>
      </c>
      <c r="D932" s="3" t="s">
        <v>926</v>
      </c>
    </row>
    <row r="933" spans="1:4">
      <c r="A933">
        <v>932</v>
      </c>
      <c r="B933" s="2" t="s">
        <v>2967</v>
      </c>
      <c r="C933" s="2">
        <v>5931</v>
      </c>
      <c r="D933" s="2" t="s">
        <v>927</v>
      </c>
    </row>
    <row r="934" spans="1:4">
      <c r="A934">
        <v>933</v>
      </c>
      <c r="B934" s="2" t="s">
        <v>2967</v>
      </c>
      <c r="C934" s="3">
        <v>5932</v>
      </c>
      <c r="D934" s="3" t="s">
        <v>928</v>
      </c>
    </row>
    <row r="935" spans="1:4">
      <c r="A935">
        <v>934</v>
      </c>
      <c r="B935" s="2" t="s">
        <v>2967</v>
      </c>
      <c r="C935" s="2">
        <v>5933</v>
      </c>
      <c r="D935" s="2" t="s">
        <v>929</v>
      </c>
    </row>
    <row r="936" spans="1:4">
      <c r="A936">
        <v>935</v>
      </c>
      <c r="B936" s="2" t="s">
        <v>2967</v>
      </c>
      <c r="C936" s="2">
        <v>5934</v>
      </c>
      <c r="D936" s="2" t="s">
        <v>930</v>
      </c>
    </row>
    <row r="937" spans="1:4">
      <c r="A937">
        <v>936</v>
      </c>
      <c r="B937" s="2" t="s">
        <v>2967</v>
      </c>
      <c r="C937" s="2">
        <v>5935</v>
      </c>
      <c r="D937" s="2" t="s">
        <v>931</v>
      </c>
    </row>
    <row r="938" spans="1:4">
      <c r="A938">
        <v>937</v>
      </c>
      <c r="B938" s="2" t="s">
        <v>2967</v>
      </c>
      <c r="C938" s="2">
        <v>5936</v>
      </c>
      <c r="D938" s="2" t="s">
        <v>932</v>
      </c>
    </row>
    <row r="939" spans="1:4">
      <c r="A939">
        <v>938</v>
      </c>
      <c r="B939" s="2" t="s">
        <v>2967</v>
      </c>
      <c r="C939" s="2">
        <v>5937</v>
      </c>
      <c r="D939" s="2" t="s">
        <v>933</v>
      </c>
    </row>
    <row r="940" spans="1:4">
      <c r="A940">
        <v>939</v>
      </c>
      <c r="B940" s="2" t="s">
        <v>2967</v>
      </c>
      <c r="C940" s="2">
        <v>5938</v>
      </c>
      <c r="D940" s="2" t="s">
        <v>934</v>
      </c>
    </row>
    <row r="941" spans="1:4">
      <c r="A941">
        <v>940</v>
      </c>
      <c r="B941" s="2" t="s">
        <v>2967</v>
      </c>
      <c r="C941" s="11">
        <v>5939</v>
      </c>
      <c r="D941" s="36" t="s">
        <v>935</v>
      </c>
    </row>
    <row r="942" spans="1:4">
      <c r="A942">
        <v>941</v>
      </c>
      <c r="B942" s="2" t="s">
        <v>2967</v>
      </c>
      <c r="C942" s="3">
        <v>5940</v>
      </c>
      <c r="D942" s="3" t="s">
        <v>936</v>
      </c>
    </row>
    <row r="943" spans="1:4">
      <c r="A943">
        <v>942</v>
      </c>
      <c r="B943" s="2" t="s">
        <v>2967</v>
      </c>
      <c r="C943" s="3">
        <v>5941</v>
      </c>
      <c r="D943" s="3" t="s">
        <v>937</v>
      </c>
    </row>
    <row r="944" spans="1:4">
      <c r="A944">
        <v>943</v>
      </c>
      <c r="B944" s="2" t="s">
        <v>2967</v>
      </c>
      <c r="C944" s="2">
        <v>5942</v>
      </c>
      <c r="D944" s="2" t="s">
        <v>938</v>
      </c>
    </row>
    <row r="945" spans="1:4">
      <c r="A945">
        <v>944</v>
      </c>
      <c r="B945" s="2" t="s">
        <v>2967</v>
      </c>
      <c r="C945" s="2">
        <v>5943</v>
      </c>
      <c r="D945" s="2" t="s">
        <v>939</v>
      </c>
    </row>
    <row r="946" spans="1:4">
      <c r="A946">
        <v>945</v>
      </c>
      <c r="B946" s="2" t="s">
        <v>2967</v>
      </c>
      <c r="C946" s="2">
        <v>5944</v>
      </c>
      <c r="D946" s="2" t="s">
        <v>940</v>
      </c>
    </row>
    <row r="947" spans="1:4">
      <c r="A947">
        <v>946</v>
      </c>
      <c r="B947" s="2" t="s">
        <v>2967</v>
      </c>
      <c r="C947" s="2">
        <v>5945</v>
      </c>
      <c r="D947" s="2" t="s">
        <v>941</v>
      </c>
    </row>
    <row r="948" spans="1:4">
      <c r="A948">
        <v>947</v>
      </c>
      <c r="B948" s="2" t="s">
        <v>2967</v>
      </c>
      <c r="C948" s="2">
        <v>5946</v>
      </c>
      <c r="D948" s="2" t="s">
        <v>942</v>
      </c>
    </row>
    <row r="949" spans="1:4">
      <c r="A949">
        <v>948</v>
      </c>
      <c r="B949" s="2" t="s">
        <v>2967</v>
      </c>
      <c r="C949" s="3">
        <v>5947</v>
      </c>
      <c r="D949" s="3" t="s">
        <v>943</v>
      </c>
    </row>
    <row r="950" spans="1:4">
      <c r="A950">
        <v>949</v>
      </c>
      <c r="B950" s="2" t="s">
        <v>2967</v>
      </c>
      <c r="C950" s="12">
        <v>5948</v>
      </c>
      <c r="D950" s="12" t="s">
        <v>944</v>
      </c>
    </row>
    <row r="951" spans="1:4">
      <c r="A951">
        <v>950</v>
      </c>
      <c r="B951" s="2" t="s">
        <v>2967</v>
      </c>
      <c r="C951" s="12">
        <v>5949</v>
      </c>
      <c r="D951" s="12" t="s">
        <v>945</v>
      </c>
    </row>
    <row r="952" spans="1:4">
      <c r="A952">
        <v>951</v>
      </c>
      <c r="B952" s="2" t="s">
        <v>2967</v>
      </c>
      <c r="C952" s="3">
        <v>5950</v>
      </c>
      <c r="D952" s="3" t="s">
        <v>946</v>
      </c>
    </row>
    <row r="953" spans="1:4">
      <c r="A953">
        <v>952</v>
      </c>
      <c r="B953" s="2" t="s">
        <v>2967</v>
      </c>
      <c r="C953" s="3">
        <v>5951</v>
      </c>
      <c r="D953" s="3" t="s">
        <v>947</v>
      </c>
    </row>
    <row r="954" spans="1:4">
      <c r="A954">
        <v>953</v>
      </c>
      <c r="B954" s="2" t="s">
        <v>2967</v>
      </c>
      <c r="C954" s="3">
        <v>5952</v>
      </c>
      <c r="D954" s="3" t="s">
        <v>948</v>
      </c>
    </row>
    <row r="955" spans="1:4">
      <c r="A955">
        <v>954</v>
      </c>
      <c r="B955" s="2" t="s">
        <v>2967</v>
      </c>
      <c r="C955" s="2">
        <v>5953</v>
      </c>
      <c r="D955" s="2" t="s">
        <v>949</v>
      </c>
    </row>
    <row r="956" spans="1:4">
      <c r="A956">
        <v>955</v>
      </c>
      <c r="B956" s="2" t="s">
        <v>2967</v>
      </c>
      <c r="C956" s="2">
        <v>5954</v>
      </c>
      <c r="D956" s="2" t="s">
        <v>950</v>
      </c>
    </row>
    <row r="957" spans="1:4">
      <c r="A957">
        <v>956</v>
      </c>
      <c r="B957" s="2" t="s">
        <v>2967</v>
      </c>
      <c r="C957" s="2">
        <v>5955</v>
      </c>
      <c r="D957" s="2" t="s">
        <v>951</v>
      </c>
    </row>
    <row r="958" spans="1:4">
      <c r="A958">
        <v>957</v>
      </c>
      <c r="B958" s="2" t="s">
        <v>2967</v>
      </c>
      <c r="C958" s="3">
        <v>5956</v>
      </c>
      <c r="D958" s="3" t="s">
        <v>952</v>
      </c>
    </row>
    <row r="959" spans="1:4">
      <c r="A959">
        <v>958</v>
      </c>
      <c r="B959" s="2" t="s">
        <v>2967</v>
      </c>
      <c r="C959" s="3">
        <v>5957</v>
      </c>
      <c r="D959" s="3" t="s">
        <v>953</v>
      </c>
    </row>
    <row r="960" spans="1:4">
      <c r="A960">
        <v>959</v>
      </c>
      <c r="B960" s="2" t="s">
        <v>2967</v>
      </c>
      <c r="C960" s="2">
        <v>5958</v>
      </c>
      <c r="D960" s="2" t="s">
        <v>954</v>
      </c>
    </row>
    <row r="961" spans="1:4">
      <c r="A961">
        <v>960</v>
      </c>
      <c r="B961" s="2" t="s">
        <v>2967</v>
      </c>
      <c r="C961" s="2">
        <v>5959</v>
      </c>
      <c r="D961" s="2" t="s">
        <v>955</v>
      </c>
    </row>
    <row r="962" spans="1:4">
      <c r="A962">
        <v>961</v>
      </c>
      <c r="B962" s="2" t="s">
        <v>2967</v>
      </c>
      <c r="C962" s="2">
        <v>5960</v>
      </c>
      <c r="D962" s="2" t="s">
        <v>956</v>
      </c>
    </row>
    <row r="963" spans="1:4">
      <c r="A963">
        <v>962</v>
      </c>
      <c r="B963" s="2" t="s">
        <v>2967</v>
      </c>
      <c r="C963" s="3">
        <v>5961</v>
      </c>
      <c r="D963" s="3" t="s">
        <v>957</v>
      </c>
    </row>
    <row r="964" spans="1:4">
      <c r="A964">
        <v>963</v>
      </c>
      <c r="B964" s="2" t="s">
        <v>2967</v>
      </c>
      <c r="C964" s="2">
        <v>5962</v>
      </c>
      <c r="D964" s="2" t="s">
        <v>958</v>
      </c>
    </row>
    <row r="965" spans="1:4">
      <c r="A965">
        <v>964</v>
      </c>
      <c r="B965" s="2" t="s">
        <v>2967</v>
      </c>
      <c r="C965" s="3">
        <v>5963</v>
      </c>
      <c r="D965" s="3" t="s">
        <v>959</v>
      </c>
    </row>
    <row r="966" spans="1:4">
      <c r="A966">
        <v>965</v>
      </c>
      <c r="B966" s="2" t="s">
        <v>2967</v>
      </c>
      <c r="C966" s="2">
        <v>5964</v>
      </c>
      <c r="D966" s="2" t="s">
        <v>960</v>
      </c>
    </row>
    <row r="967" spans="1:4">
      <c r="A967">
        <v>966</v>
      </c>
      <c r="B967" s="2" t="s">
        <v>2967</v>
      </c>
      <c r="C967" s="3">
        <v>5965</v>
      </c>
      <c r="D967" s="2" t="s">
        <v>961</v>
      </c>
    </row>
    <row r="968" spans="1:4">
      <c r="A968">
        <v>967</v>
      </c>
      <c r="B968" s="2" t="s">
        <v>2967</v>
      </c>
      <c r="C968" s="2">
        <v>5966</v>
      </c>
      <c r="D968" s="2" t="s">
        <v>962</v>
      </c>
    </row>
    <row r="969" spans="1:4">
      <c r="A969">
        <v>968</v>
      </c>
      <c r="B969" s="2" t="s">
        <v>2967</v>
      </c>
      <c r="C969" s="2">
        <v>5967</v>
      </c>
      <c r="D969" s="2" t="s">
        <v>963</v>
      </c>
    </row>
    <row r="970" spans="1:4">
      <c r="A970">
        <v>969</v>
      </c>
      <c r="B970" s="2" t="s">
        <v>2967</v>
      </c>
      <c r="C970" s="2">
        <v>5968</v>
      </c>
      <c r="D970" s="2" t="s">
        <v>964</v>
      </c>
    </row>
    <row r="971" spans="1:4">
      <c r="A971">
        <v>970</v>
      </c>
      <c r="B971" s="2" t="s">
        <v>2967</v>
      </c>
      <c r="C971" s="2">
        <v>5969</v>
      </c>
      <c r="D971" s="2" t="s">
        <v>965</v>
      </c>
    </row>
    <row r="972" spans="1:4">
      <c r="A972">
        <v>971</v>
      </c>
      <c r="B972" s="2" t="s">
        <v>2967</v>
      </c>
      <c r="C972" s="2">
        <v>5970</v>
      </c>
      <c r="D972" s="2" t="s">
        <v>966</v>
      </c>
    </row>
    <row r="973" spans="1:4">
      <c r="A973">
        <v>972</v>
      </c>
      <c r="B973" s="2" t="s">
        <v>2967</v>
      </c>
      <c r="C973" s="3">
        <v>5971</v>
      </c>
      <c r="D973" s="3" t="s">
        <v>967</v>
      </c>
    </row>
    <row r="974" spans="1:4">
      <c r="A974">
        <v>973</v>
      </c>
      <c r="B974" s="2" t="s">
        <v>2967</v>
      </c>
      <c r="C974" s="2">
        <v>5972</v>
      </c>
      <c r="D974" s="2" t="s">
        <v>968</v>
      </c>
    </row>
    <row r="975" spans="1:4">
      <c r="A975">
        <v>974</v>
      </c>
      <c r="B975" s="2" t="s">
        <v>2967</v>
      </c>
      <c r="C975" s="2">
        <v>5973</v>
      </c>
      <c r="D975" s="2" t="s">
        <v>969</v>
      </c>
    </row>
    <row r="976" spans="1:4">
      <c r="A976">
        <v>975</v>
      </c>
      <c r="B976" s="2" t="s">
        <v>2967</v>
      </c>
      <c r="C976" s="3">
        <v>5974</v>
      </c>
      <c r="D976" s="3" t="s">
        <v>970</v>
      </c>
    </row>
    <row r="977" spans="1:4">
      <c r="A977">
        <v>976</v>
      </c>
      <c r="B977" s="2" t="s">
        <v>2967</v>
      </c>
      <c r="C977" s="2">
        <v>5975</v>
      </c>
      <c r="D977" s="2" t="s">
        <v>971</v>
      </c>
    </row>
    <row r="978" spans="1:4">
      <c r="A978">
        <v>977</v>
      </c>
      <c r="B978" s="2" t="s">
        <v>2967</v>
      </c>
      <c r="C978" s="2">
        <v>5976</v>
      </c>
      <c r="D978" s="2" t="s">
        <v>972</v>
      </c>
    </row>
    <row r="979" spans="1:4">
      <c r="A979">
        <v>978</v>
      </c>
      <c r="B979" s="2" t="s">
        <v>2967</v>
      </c>
      <c r="C979" s="3">
        <v>5977</v>
      </c>
      <c r="D979" s="3" t="s">
        <v>973</v>
      </c>
    </row>
    <row r="980" spans="1:4">
      <c r="A980">
        <v>979</v>
      </c>
      <c r="B980" s="2" t="s">
        <v>2967</v>
      </c>
      <c r="C980" s="3">
        <v>5978</v>
      </c>
      <c r="D980" s="3" t="s">
        <v>974</v>
      </c>
    </row>
    <row r="981" spans="1:4">
      <c r="A981">
        <v>980</v>
      </c>
      <c r="B981" s="2" t="s">
        <v>2967</v>
      </c>
      <c r="C981" s="2">
        <v>5979</v>
      </c>
      <c r="D981" s="2" t="s">
        <v>975</v>
      </c>
    </row>
    <row r="982" spans="1:4">
      <c r="A982">
        <v>981</v>
      </c>
      <c r="B982" s="2" t="s">
        <v>2967</v>
      </c>
      <c r="C982" s="2">
        <v>5980</v>
      </c>
      <c r="D982" s="2" t="s">
        <v>976</v>
      </c>
    </row>
    <row r="983" spans="1:4">
      <c r="A983">
        <v>982</v>
      </c>
      <c r="B983" s="2" t="s">
        <v>2967</v>
      </c>
      <c r="C983" s="3">
        <v>5981</v>
      </c>
      <c r="D983" s="3" t="s">
        <v>977</v>
      </c>
    </row>
    <row r="984" spans="1:4">
      <c r="A984">
        <v>983</v>
      </c>
      <c r="B984" s="2" t="s">
        <v>2967</v>
      </c>
      <c r="C984" s="2">
        <v>5982</v>
      </c>
      <c r="D984" s="2" t="s">
        <v>978</v>
      </c>
    </row>
    <row r="985" spans="1:4">
      <c r="A985">
        <v>984</v>
      </c>
      <c r="B985" s="2" t="s">
        <v>2967</v>
      </c>
      <c r="C985" s="3">
        <v>5983</v>
      </c>
      <c r="D985" s="3" t="s">
        <v>979</v>
      </c>
    </row>
    <row r="986" spans="1:4">
      <c r="A986">
        <v>985</v>
      </c>
      <c r="B986" s="2" t="s">
        <v>2967</v>
      </c>
      <c r="C986" s="2">
        <v>5984</v>
      </c>
      <c r="D986" s="2" t="s">
        <v>980</v>
      </c>
    </row>
    <row r="987" spans="1:4">
      <c r="A987">
        <v>986</v>
      </c>
      <c r="B987" s="2" t="s">
        <v>2967</v>
      </c>
      <c r="C987" s="2">
        <v>5985</v>
      </c>
      <c r="D987" s="2" t="s">
        <v>981</v>
      </c>
    </row>
    <row r="988" spans="1:4">
      <c r="A988">
        <v>987</v>
      </c>
      <c r="B988" s="2" t="s">
        <v>2967</v>
      </c>
      <c r="C988" s="11">
        <v>5986</v>
      </c>
      <c r="D988" s="36" t="s">
        <v>982</v>
      </c>
    </row>
    <row r="989" spans="1:4">
      <c r="A989">
        <v>988</v>
      </c>
      <c r="B989" s="2" t="s">
        <v>2967</v>
      </c>
      <c r="C989" s="2">
        <v>5987</v>
      </c>
      <c r="D989" s="2" t="s">
        <v>983</v>
      </c>
    </row>
    <row r="990" spans="1:4">
      <c r="A990">
        <v>989</v>
      </c>
      <c r="B990" s="2" t="s">
        <v>2967</v>
      </c>
      <c r="C990" s="2">
        <v>5988</v>
      </c>
      <c r="D990" s="2" t="s">
        <v>984</v>
      </c>
    </row>
    <row r="991" spans="1:4">
      <c r="A991">
        <v>990</v>
      </c>
      <c r="B991" s="2" t="s">
        <v>2967</v>
      </c>
      <c r="C991" s="2">
        <v>5989</v>
      </c>
      <c r="D991" s="2" t="s">
        <v>985</v>
      </c>
    </row>
    <row r="992" spans="1:4">
      <c r="A992">
        <v>991</v>
      </c>
      <c r="B992" s="2" t="s">
        <v>2967</v>
      </c>
      <c r="C992" s="2">
        <v>5990</v>
      </c>
      <c r="D992" s="2" t="s">
        <v>986</v>
      </c>
    </row>
    <row r="993" spans="1:4">
      <c r="A993">
        <v>992</v>
      </c>
      <c r="B993" s="2" t="s">
        <v>2967</v>
      </c>
      <c r="C993" s="2">
        <v>5991</v>
      </c>
      <c r="D993" s="2" t="s">
        <v>987</v>
      </c>
    </row>
    <row r="994" spans="1:4">
      <c r="A994">
        <v>993</v>
      </c>
      <c r="B994" s="2" t="s">
        <v>2967</v>
      </c>
      <c r="C994" s="2">
        <v>5992</v>
      </c>
      <c r="D994" s="2" t="s">
        <v>988</v>
      </c>
    </row>
    <row r="995" spans="1:4">
      <c r="A995">
        <v>994</v>
      </c>
      <c r="B995" s="2" t="s">
        <v>2967</v>
      </c>
      <c r="C995" s="4">
        <v>5993</v>
      </c>
      <c r="D995" s="4" t="s">
        <v>989</v>
      </c>
    </row>
    <row r="996" spans="1:4">
      <c r="A996">
        <v>995</v>
      </c>
      <c r="B996" s="2" t="s">
        <v>2967</v>
      </c>
      <c r="C996" s="2">
        <v>5994</v>
      </c>
      <c r="D996" s="2" t="s">
        <v>990</v>
      </c>
    </row>
    <row r="997" spans="1:4">
      <c r="A997">
        <v>996</v>
      </c>
      <c r="B997" s="2" t="s">
        <v>2967</v>
      </c>
      <c r="C997" s="2">
        <v>5995</v>
      </c>
      <c r="D997" s="2" t="s">
        <v>991</v>
      </c>
    </row>
    <row r="998" spans="1:4">
      <c r="A998">
        <v>997</v>
      </c>
      <c r="B998" s="2" t="s">
        <v>2967</v>
      </c>
      <c r="C998" s="3">
        <v>5996</v>
      </c>
      <c r="D998" s="3" t="s">
        <v>992</v>
      </c>
    </row>
    <row r="999" spans="1:4">
      <c r="A999">
        <v>998</v>
      </c>
      <c r="B999" s="2" t="s">
        <v>2967</v>
      </c>
      <c r="C999" s="2">
        <v>5997</v>
      </c>
      <c r="D999" s="2" t="s">
        <v>993</v>
      </c>
    </row>
    <row r="1000" spans="1:4">
      <c r="A1000">
        <v>999</v>
      </c>
      <c r="B1000" s="2" t="s">
        <v>2967</v>
      </c>
      <c r="C1000" s="2">
        <v>5998</v>
      </c>
      <c r="D1000" s="2" t="s">
        <v>994</v>
      </c>
    </row>
    <row r="1001" spans="1:4">
      <c r="A1001">
        <v>1000</v>
      </c>
      <c r="B1001" s="2" t="s">
        <v>2967</v>
      </c>
      <c r="C1001" s="2">
        <v>5999</v>
      </c>
      <c r="D1001" s="2" t="s">
        <v>995</v>
      </c>
    </row>
    <row r="1002" spans="1:4">
      <c r="A1002">
        <v>1001</v>
      </c>
      <c r="B1002" s="2" t="s">
        <v>2967</v>
      </c>
      <c r="C1002" s="2">
        <v>6000</v>
      </c>
      <c r="D1002" s="2" t="s">
        <v>996</v>
      </c>
    </row>
    <row r="1003" spans="1:4">
      <c r="A1003">
        <v>1002</v>
      </c>
      <c r="B1003" s="2" t="s">
        <v>2967</v>
      </c>
      <c r="C1003" s="3">
        <v>7000</v>
      </c>
      <c r="D1003" s="3" t="s">
        <v>997</v>
      </c>
    </row>
    <row r="1004" spans="1:4">
      <c r="A1004">
        <v>1003</v>
      </c>
      <c r="B1004" s="2" t="s">
        <v>2967</v>
      </c>
      <c r="C1004" s="3">
        <v>7001</v>
      </c>
      <c r="D1004" s="3" t="s">
        <v>998</v>
      </c>
    </row>
    <row r="1005" spans="1:4">
      <c r="A1005">
        <v>1004</v>
      </c>
      <c r="B1005" s="2" t="s">
        <v>2967</v>
      </c>
      <c r="C1005" s="2">
        <v>7002</v>
      </c>
      <c r="D1005" s="2" t="s">
        <v>999</v>
      </c>
    </row>
    <row r="1006" spans="1:4">
      <c r="A1006">
        <v>1005</v>
      </c>
      <c r="B1006" s="2" t="s">
        <v>2967</v>
      </c>
      <c r="C1006" s="3">
        <v>7003</v>
      </c>
      <c r="D1006" s="3" t="s">
        <v>1000</v>
      </c>
    </row>
    <row r="1007" spans="1:4">
      <c r="A1007">
        <v>1006</v>
      </c>
      <c r="B1007" s="2" t="s">
        <v>2967</v>
      </c>
      <c r="C1007" s="2">
        <v>7004</v>
      </c>
      <c r="D1007" s="17" t="s">
        <v>1001</v>
      </c>
    </row>
    <row r="1008" spans="1:4">
      <c r="A1008">
        <v>1007</v>
      </c>
      <c r="B1008" s="2" t="s">
        <v>2967</v>
      </c>
      <c r="C1008" s="13">
        <v>7005</v>
      </c>
      <c r="D1008" s="3" t="s">
        <v>1002</v>
      </c>
    </row>
    <row r="1009" spans="1:4">
      <c r="A1009">
        <v>1008</v>
      </c>
      <c r="B1009" s="2" t="s">
        <v>2967</v>
      </c>
      <c r="C1009" s="14">
        <v>7006</v>
      </c>
      <c r="D1009" s="2" t="s">
        <v>1003</v>
      </c>
    </row>
    <row r="1010" spans="1:4">
      <c r="A1010">
        <v>1009</v>
      </c>
      <c r="B1010" s="2" t="s">
        <v>2967</v>
      </c>
      <c r="C1010" s="2">
        <v>7007</v>
      </c>
      <c r="D1010" s="15" t="s">
        <v>1004</v>
      </c>
    </row>
    <row r="1011" spans="1:4">
      <c r="A1011">
        <v>1010</v>
      </c>
      <c r="B1011" s="2" t="s">
        <v>2967</v>
      </c>
      <c r="C1011" s="2">
        <v>7008</v>
      </c>
      <c r="D1011" s="2" t="s">
        <v>1005</v>
      </c>
    </row>
    <row r="1012" spans="1:4">
      <c r="A1012">
        <v>1011</v>
      </c>
      <c r="B1012" s="2" t="s">
        <v>2967</v>
      </c>
      <c r="C1012" s="3">
        <v>7009</v>
      </c>
      <c r="D1012" s="3" t="s">
        <v>1006</v>
      </c>
    </row>
    <row r="1013" spans="1:4">
      <c r="A1013">
        <v>1012</v>
      </c>
      <c r="B1013" s="2" t="s">
        <v>2967</v>
      </c>
      <c r="C1013" s="2">
        <v>7010</v>
      </c>
      <c r="D1013" s="2" t="s">
        <v>1007</v>
      </c>
    </row>
    <row r="1014" spans="1:4">
      <c r="A1014">
        <v>1013</v>
      </c>
      <c r="B1014" s="2" t="s">
        <v>2967</v>
      </c>
      <c r="C1014" s="2">
        <v>7011</v>
      </c>
      <c r="D1014" s="2" t="s">
        <v>1008</v>
      </c>
    </row>
    <row r="1015" spans="1:4">
      <c r="A1015">
        <v>1014</v>
      </c>
      <c r="B1015" s="2" t="s">
        <v>2967</v>
      </c>
      <c r="C1015" s="3">
        <v>7012</v>
      </c>
      <c r="D1015" s="2" t="s">
        <v>1009</v>
      </c>
    </row>
    <row r="1016" spans="1:4">
      <c r="A1016">
        <v>1015</v>
      </c>
      <c r="B1016" s="2" t="s">
        <v>2967</v>
      </c>
      <c r="C1016" s="3">
        <v>7013</v>
      </c>
      <c r="D1016" s="3" t="s">
        <v>1010</v>
      </c>
    </row>
    <row r="1017" spans="1:4">
      <c r="A1017">
        <v>1016</v>
      </c>
      <c r="B1017" s="2" t="s">
        <v>2967</v>
      </c>
      <c r="C1017" s="2">
        <v>7014</v>
      </c>
      <c r="D1017" s="2" t="s">
        <v>1011</v>
      </c>
    </row>
    <row r="1018" spans="1:4">
      <c r="A1018">
        <v>1017</v>
      </c>
      <c r="B1018" s="2" t="s">
        <v>2967</v>
      </c>
      <c r="C1018" s="2">
        <v>7015</v>
      </c>
      <c r="D1018" s="41" t="s">
        <v>1012</v>
      </c>
    </row>
    <row r="1019" spans="1:4">
      <c r="A1019">
        <v>1018</v>
      </c>
      <c r="B1019" s="2" t="s">
        <v>2967</v>
      </c>
      <c r="C1019" s="3">
        <v>7016</v>
      </c>
      <c r="D1019" s="3" t="s">
        <v>1013</v>
      </c>
    </row>
    <row r="1020" spans="1:4">
      <c r="A1020">
        <v>1019</v>
      </c>
      <c r="B1020" s="2" t="s">
        <v>2967</v>
      </c>
      <c r="C1020" s="3">
        <v>7017</v>
      </c>
      <c r="D1020" s="3" t="s">
        <v>1014</v>
      </c>
    </row>
    <row r="1021" spans="1:4">
      <c r="A1021">
        <v>1020</v>
      </c>
      <c r="B1021" s="2" t="s">
        <v>2967</v>
      </c>
      <c r="C1021" s="2">
        <v>7018</v>
      </c>
      <c r="D1021" s="2" t="s">
        <v>390</v>
      </c>
    </row>
    <row r="1022" spans="1:4">
      <c r="A1022">
        <v>1021</v>
      </c>
      <c r="B1022" s="2" t="s">
        <v>2967</v>
      </c>
      <c r="C1022" s="3">
        <v>7019</v>
      </c>
      <c r="D1022" s="3" t="s">
        <v>1015</v>
      </c>
    </row>
    <row r="1023" spans="1:4">
      <c r="A1023">
        <v>1022</v>
      </c>
      <c r="B1023" s="2" t="s">
        <v>2967</v>
      </c>
      <c r="C1023" s="2">
        <v>7020</v>
      </c>
      <c r="D1023" s="2" t="s">
        <v>1016</v>
      </c>
    </row>
    <row r="1024" spans="1:4">
      <c r="A1024">
        <v>1023</v>
      </c>
      <c r="B1024" s="2" t="s">
        <v>2967</v>
      </c>
      <c r="C1024" s="2">
        <v>7021</v>
      </c>
      <c r="D1024" s="2" t="s">
        <v>1017</v>
      </c>
    </row>
    <row r="1025" spans="1:4">
      <c r="A1025">
        <v>1024</v>
      </c>
      <c r="B1025" s="2" t="s">
        <v>2967</v>
      </c>
      <c r="C1025" s="3">
        <v>7022</v>
      </c>
      <c r="D1025" s="3" t="s">
        <v>1018</v>
      </c>
    </row>
    <row r="1026" spans="1:4">
      <c r="A1026">
        <v>1025</v>
      </c>
      <c r="B1026" s="2" t="s">
        <v>2967</v>
      </c>
      <c r="C1026" s="3">
        <v>7023</v>
      </c>
      <c r="D1026" s="3" t="s">
        <v>1019</v>
      </c>
    </row>
    <row r="1027" spans="1:4">
      <c r="A1027">
        <v>1026</v>
      </c>
      <c r="B1027" s="2" t="s">
        <v>2967</v>
      </c>
      <c r="C1027" s="3">
        <v>7024</v>
      </c>
      <c r="D1027" s="3" t="s">
        <v>1020</v>
      </c>
    </row>
    <row r="1028" spans="1:4">
      <c r="A1028">
        <v>1027</v>
      </c>
      <c r="B1028" s="2" t="s">
        <v>2967</v>
      </c>
      <c r="C1028" s="2">
        <v>7025</v>
      </c>
      <c r="D1028" s="2" t="s">
        <v>1021</v>
      </c>
    </row>
    <row r="1029" spans="1:4">
      <c r="A1029">
        <v>1028</v>
      </c>
      <c r="B1029" s="2" t="s">
        <v>2967</v>
      </c>
      <c r="C1029" s="2">
        <v>7026</v>
      </c>
      <c r="D1029" s="2" t="s">
        <v>1022</v>
      </c>
    </row>
    <row r="1030" spans="1:4">
      <c r="A1030">
        <v>1029</v>
      </c>
      <c r="B1030" s="2" t="s">
        <v>2967</v>
      </c>
      <c r="C1030" s="2">
        <v>7027</v>
      </c>
      <c r="D1030" s="2" t="s">
        <v>1023</v>
      </c>
    </row>
    <row r="1031" spans="1:4">
      <c r="A1031">
        <v>1030</v>
      </c>
      <c r="B1031" s="2" t="s">
        <v>2967</v>
      </c>
      <c r="C1031" s="2">
        <v>7028</v>
      </c>
      <c r="D1031" s="2" t="s">
        <v>1024</v>
      </c>
    </row>
    <row r="1032" spans="1:4">
      <c r="A1032">
        <v>1031</v>
      </c>
      <c r="B1032" s="2" t="s">
        <v>2967</v>
      </c>
      <c r="C1032" s="2">
        <v>7029</v>
      </c>
      <c r="D1032" s="2" t="s">
        <v>1025</v>
      </c>
    </row>
    <row r="1033" spans="1:4">
      <c r="A1033">
        <v>1032</v>
      </c>
      <c r="B1033" s="2" t="s">
        <v>2967</v>
      </c>
      <c r="C1033" s="2">
        <v>7030</v>
      </c>
      <c r="D1033" s="2" t="s">
        <v>1026</v>
      </c>
    </row>
    <row r="1034" spans="1:4">
      <c r="A1034">
        <v>1033</v>
      </c>
      <c r="B1034" s="2" t="s">
        <v>2967</v>
      </c>
      <c r="C1034" s="2">
        <v>7031</v>
      </c>
      <c r="D1034" s="2" t="s">
        <v>1027</v>
      </c>
    </row>
    <row r="1035" spans="1:4">
      <c r="A1035">
        <v>1034</v>
      </c>
      <c r="B1035" s="2" t="s">
        <v>2967</v>
      </c>
      <c r="C1035" s="3">
        <v>7032</v>
      </c>
      <c r="D1035" s="3" t="s">
        <v>1028</v>
      </c>
    </row>
    <row r="1036" spans="1:4">
      <c r="A1036">
        <v>1035</v>
      </c>
      <c r="B1036" s="2" t="s">
        <v>2967</v>
      </c>
      <c r="C1036" s="2">
        <v>7033</v>
      </c>
      <c r="D1036" s="2" t="s">
        <v>1029</v>
      </c>
    </row>
    <row r="1037" spans="1:4">
      <c r="A1037">
        <v>1036</v>
      </c>
      <c r="B1037" s="2" t="s">
        <v>2967</v>
      </c>
      <c r="C1037" s="3">
        <v>7034</v>
      </c>
      <c r="D1037" s="3" t="s">
        <v>1030</v>
      </c>
    </row>
    <row r="1038" spans="1:4">
      <c r="A1038">
        <v>1037</v>
      </c>
      <c r="B1038" s="2" t="s">
        <v>2967</v>
      </c>
      <c r="C1038" s="2">
        <v>7035</v>
      </c>
      <c r="D1038" s="2" t="s">
        <v>1031</v>
      </c>
    </row>
    <row r="1039" spans="1:4">
      <c r="A1039">
        <v>1038</v>
      </c>
      <c r="B1039" s="2" t="s">
        <v>2967</v>
      </c>
      <c r="C1039" s="2">
        <v>7036</v>
      </c>
      <c r="D1039" s="2" t="s">
        <v>1032</v>
      </c>
    </row>
    <row r="1040" spans="1:4">
      <c r="A1040">
        <v>1039</v>
      </c>
      <c r="B1040" s="2" t="s">
        <v>2967</v>
      </c>
      <c r="C1040" s="2">
        <v>7037</v>
      </c>
      <c r="D1040" s="2" t="s">
        <v>1033</v>
      </c>
    </row>
    <row r="1041" spans="1:4">
      <c r="A1041">
        <v>1040</v>
      </c>
      <c r="B1041" s="2" t="s">
        <v>2967</v>
      </c>
      <c r="C1041" s="2">
        <v>7038</v>
      </c>
      <c r="D1041" s="41" t="s">
        <v>1034</v>
      </c>
    </row>
    <row r="1042" spans="1:4">
      <c r="A1042">
        <v>1041</v>
      </c>
      <c r="B1042" s="2" t="s">
        <v>2967</v>
      </c>
      <c r="C1042" s="2">
        <v>7039</v>
      </c>
      <c r="D1042" s="2" t="s">
        <v>1035</v>
      </c>
    </row>
    <row r="1043" spans="1:4">
      <c r="A1043">
        <v>1042</v>
      </c>
      <c r="B1043" s="2" t="s">
        <v>2967</v>
      </c>
      <c r="C1043" s="2">
        <v>7040</v>
      </c>
      <c r="D1043" s="2" t="s">
        <v>1036</v>
      </c>
    </row>
    <row r="1044" spans="1:4">
      <c r="A1044">
        <v>1043</v>
      </c>
      <c r="B1044" s="2" t="s">
        <v>2967</v>
      </c>
      <c r="C1044" s="2">
        <v>7041</v>
      </c>
      <c r="D1044" s="2" t="s">
        <v>1037</v>
      </c>
    </row>
    <row r="1045" spans="1:4">
      <c r="A1045">
        <v>1044</v>
      </c>
      <c r="B1045" s="2" t="s">
        <v>2967</v>
      </c>
      <c r="C1045" s="2">
        <v>7042</v>
      </c>
      <c r="D1045" s="2" t="s">
        <v>1038</v>
      </c>
    </row>
    <row r="1046" spans="1:4">
      <c r="A1046">
        <v>1045</v>
      </c>
      <c r="B1046" s="2" t="s">
        <v>2967</v>
      </c>
      <c r="C1046" s="2">
        <v>7043</v>
      </c>
      <c r="D1046" s="2" t="s">
        <v>1039</v>
      </c>
    </row>
    <row r="1047" spans="1:4">
      <c r="A1047">
        <v>1046</v>
      </c>
      <c r="B1047" s="2" t="s">
        <v>2967</v>
      </c>
      <c r="C1047" s="2">
        <v>7044</v>
      </c>
      <c r="D1047" s="2" t="s">
        <v>1040</v>
      </c>
    </row>
    <row r="1048" spans="1:4">
      <c r="A1048">
        <v>1047</v>
      </c>
      <c r="B1048" s="2" t="s">
        <v>2967</v>
      </c>
      <c r="C1048" s="2">
        <v>7045</v>
      </c>
      <c r="D1048" s="2" t="s">
        <v>1041</v>
      </c>
    </row>
    <row r="1049" spans="1:4">
      <c r="A1049">
        <v>1048</v>
      </c>
      <c r="B1049" s="2" t="s">
        <v>2967</v>
      </c>
      <c r="C1049" s="2">
        <v>7046</v>
      </c>
      <c r="D1049" s="2" t="s">
        <v>1042</v>
      </c>
    </row>
    <row r="1050" spans="1:4">
      <c r="A1050">
        <v>1049</v>
      </c>
      <c r="B1050" s="2" t="s">
        <v>2967</v>
      </c>
      <c r="C1050" s="2">
        <v>7047</v>
      </c>
      <c r="D1050" s="2" t="s">
        <v>1043</v>
      </c>
    </row>
    <row r="1051" spans="1:4">
      <c r="A1051">
        <v>1050</v>
      </c>
      <c r="B1051" s="2" t="s">
        <v>2967</v>
      </c>
      <c r="C1051" s="2">
        <v>7048</v>
      </c>
      <c r="D1051" s="2" t="s">
        <v>1044</v>
      </c>
    </row>
    <row r="1052" spans="1:4">
      <c r="A1052">
        <v>1051</v>
      </c>
      <c r="B1052" s="2" t="s">
        <v>2967</v>
      </c>
      <c r="C1052" s="2">
        <v>7049</v>
      </c>
      <c r="D1052" s="2" t="s">
        <v>1045</v>
      </c>
    </row>
    <row r="1053" spans="1:4">
      <c r="A1053">
        <v>1052</v>
      </c>
      <c r="B1053" s="2" t="s">
        <v>2967</v>
      </c>
      <c r="C1053" s="2">
        <v>7050</v>
      </c>
      <c r="D1053" s="2" t="s">
        <v>1046</v>
      </c>
    </row>
    <row r="1054" spans="1:4">
      <c r="A1054">
        <v>1053</v>
      </c>
      <c r="B1054" s="2" t="s">
        <v>2967</v>
      </c>
      <c r="C1054" s="2">
        <v>7051</v>
      </c>
      <c r="D1054" s="42" t="s">
        <v>1047</v>
      </c>
    </row>
    <row r="1055" spans="1:4">
      <c r="A1055">
        <v>1054</v>
      </c>
      <c r="B1055" s="2" t="s">
        <v>2967</v>
      </c>
      <c r="C1055" s="2">
        <v>7052</v>
      </c>
      <c r="D1055" s="2" t="s">
        <v>1048</v>
      </c>
    </row>
    <row r="1056" spans="1:4">
      <c r="A1056">
        <v>1055</v>
      </c>
      <c r="B1056" s="2" t="s">
        <v>2967</v>
      </c>
      <c r="C1056" s="2">
        <v>7053</v>
      </c>
      <c r="D1056" s="2" t="s">
        <v>1049</v>
      </c>
    </row>
    <row r="1057" spans="1:4">
      <c r="A1057">
        <v>1056</v>
      </c>
      <c r="B1057" s="2" t="s">
        <v>2967</v>
      </c>
      <c r="C1057" s="2">
        <v>7054</v>
      </c>
      <c r="D1057" s="2" t="s">
        <v>1050</v>
      </c>
    </row>
    <row r="1058" spans="1:4">
      <c r="A1058">
        <v>1057</v>
      </c>
      <c r="B1058" s="2" t="s">
        <v>2967</v>
      </c>
      <c r="C1058" s="2">
        <v>7055</v>
      </c>
      <c r="D1058" s="2" t="s">
        <v>1051</v>
      </c>
    </row>
    <row r="1059" spans="1:4">
      <c r="A1059">
        <v>1058</v>
      </c>
      <c r="B1059" s="2" t="s">
        <v>2967</v>
      </c>
      <c r="C1059" s="2">
        <v>7056</v>
      </c>
      <c r="D1059" s="2" t="s">
        <v>1052</v>
      </c>
    </row>
    <row r="1060" spans="1:4">
      <c r="A1060">
        <v>1059</v>
      </c>
      <c r="B1060" s="2" t="s">
        <v>2967</v>
      </c>
      <c r="C1060" s="2">
        <v>7057</v>
      </c>
      <c r="D1060" s="2" t="s">
        <v>1053</v>
      </c>
    </row>
    <row r="1061" spans="1:4">
      <c r="A1061">
        <v>1060</v>
      </c>
      <c r="B1061" s="2" t="s">
        <v>2967</v>
      </c>
      <c r="C1061" s="2">
        <v>7058</v>
      </c>
      <c r="D1061" s="2" t="s">
        <v>1054</v>
      </c>
    </row>
    <row r="1062" spans="1:4">
      <c r="A1062">
        <v>1061</v>
      </c>
      <c r="B1062" s="2" t="s">
        <v>2967</v>
      </c>
      <c r="C1062" s="2">
        <v>7059</v>
      </c>
      <c r="D1062" s="2" t="s">
        <v>1055</v>
      </c>
    </row>
    <row r="1063" spans="1:4">
      <c r="A1063">
        <v>1062</v>
      </c>
      <c r="B1063" s="2" t="s">
        <v>2967</v>
      </c>
      <c r="C1063" s="3">
        <v>7060</v>
      </c>
      <c r="D1063" s="39" t="s">
        <v>1056</v>
      </c>
    </row>
    <row r="1064" spans="1:4">
      <c r="A1064">
        <v>1063</v>
      </c>
      <c r="B1064" s="2" t="s">
        <v>2967</v>
      </c>
      <c r="C1064" s="2">
        <v>7061</v>
      </c>
      <c r="D1064" s="2" t="s">
        <v>1057</v>
      </c>
    </row>
    <row r="1065" spans="1:4">
      <c r="A1065">
        <v>1064</v>
      </c>
      <c r="B1065" s="2" t="s">
        <v>2967</v>
      </c>
      <c r="C1065" s="3">
        <v>7062</v>
      </c>
      <c r="D1065" s="3" t="s">
        <v>1058</v>
      </c>
    </row>
    <row r="1066" spans="1:4">
      <c r="A1066">
        <v>1065</v>
      </c>
      <c r="B1066" s="2" t="s">
        <v>2967</v>
      </c>
      <c r="C1066" s="2">
        <v>7063</v>
      </c>
      <c r="D1066" s="2" t="s">
        <v>1059</v>
      </c>
    </row>
    <row r="1067" spans="1:4">
      <c r="A1067">
        <v>1066</v>
      </c>
      <c r="B1067" s="2" t="s">
        <v>2967</v>
      </c>
      <c r="C1067" s="3">
        <v>7064</v>
      </c>
      <c r="D1067" s="63" t="s">
        <v>1060</v>
      </c>
    </row>
    <row r="1068" spans="1:4">
      <c r="A1068">
        <v>1067</v>
      </c>
      <c r="B1068" s="2" t="s">
        <v>2967</v>
      </c>
      <c r="C1068" s="2">
        <v>7065</v>
      </c>
      <c r="D1068" s="2" t="s">
        <v>1061</v>
      </c>
    </row>
    <row r="1069" spans="1:4">
      <c r="A1069">
        <v>1068</v>
      </c>
      <c r="B1069" s="2" t="s">
        <v>2967</v>
      </c>
      <c r="C1069" s="3">
        <v>7066</v>
      </c>
      <c r="D1069" s="65" t="s">
        <v>1062</v>
      </c>
    </row>
    <row r="1070" spans="1:4">
      <c r="A1070">
        <v>1069</v>
      </c>
      <c r="B1070" s="2" t="s">
        <v>2967</v>
      </c>
      <c r="C1070" s="2">
        <v>7067</v>
      </c>
      <c r="D1070" s="2" t="s">
        <v>1063</v>
      </c>
    </row>
    <row r="1071" spans="1:4">
      <c r="A1071">
        <v>1070</v>
      </c>
      <c r="B1071" s="2" t="s">
        <v>2967</v>
      </c>
      <c r="C1071" s="2">
        <v>7068</v>
      </c>
      <c r="D1071" s="2" t="s">
        <v>1064</v>
      </c>
    </row>
    <row r="1072" spans="1:4">
      <c r="A1072">
        <v>1071</v>
      </c>
      <c r="B1072" s="2" t="s">
        <v>2967</v>
      </c>
      <c r="C1072" s="2">
        <v>7069</v>
      </c>
      <c r="D1072" s="2" t="s">
        <v>1065</v>
      </c>
    </row>
    <row r="1073" spans="1:4">
      <c r="A1073">
        <v>1072</v>
      </c>
      <c r="B1073" s="2" t="s">
        <v>2967</v>
      </c>
      <c r="C1073" s="3">
        <v>7070</v>
      </c>
      <c r="D1073" s="3" t="s">
        <v>1066</v>
      </c>
    </row>
    <row r="1074" spans="1:4">
      <c r="A1074">
        <v>1073</v>
      </c>
      <c r="B1074" s="2" t="s">
        <v>2967</v>
      </c>
      <c r="C1074" s="2">
        <v>7071</v>
      </c>
      <c r="D1074" s="2" t="s">
        <v>1067</v>
      </c>
    </row>
    <row r="1075" spans="1:4">
      <c r="A1075">
        <v>1074</v>
      </c>
      <c r="B1075" s="2" t="s">
        <v>2967</v>
      </c>
      <c r="C1075" s="3">
        <v>7072</v>
      </c>
      <c r="D1075" s="3" t="s">
        <v>1068</v>
      </c>
    </row>
    <row r="1076" spans="1:4">
      <c r="A1076">
        <v>1075</v>
      </c>
      <c r="B1076" s="2" t="s">
        <v>2967</v>
      </c>
      <c r="C1076" s="3">
        <v>7073</v>
      </c>
      <c r="D1076" s="3" t="s">
        <v>1069</v>
      </c>
    </row>
    <row r="1077" spans="1:4">
      <c r="A1077">
        <v>1076</v>
      </c>
      <c r="B1077" s="2" t="s">
        <v>2967</v>
      </c>
      <c r="C1077" s="3">
        <v>7074</v>
      </c>
      <c r="D1077" s="3" t="s">
        <v>1070</v>
      </c>
    </row>
    <row r="1078" spans="1:4">
      <c r="A1078">
        <v>1077</v>
      </c>
      <c r="B1078" s="2" t="s">
        <v>2967</v>
      </c>
      <c r="C1078" s="2">
        <v>7075</v>
      </c>
      <c r="D1078" s="2" t="s">
        <v>1071</v>
      </c>
    </row>
    <row r="1079" spans="1:4">
      <c r="A1079">
        <v>1078</v>
      </c>
      <c r="B1079" s="2" t="s">
        <v>2967</v>
      </c>
      <c r="C1079" s="3">
        <v>7076</v>
      </c>
      <c r="D1079" s="3" t="s">
        <v>1072</v>
      </c>
    </row>
    <row r="1080" spans="1:4" ht="15" thickBot="1">
      <c r="A1080">
        <v>1079</v>
      </c>
      <c r="B1080" s="2" t="s">
        <v>2967</v>
      </c>
      <c r="C1080" s="2">
        <v>7077</v>
      </c>
      <c r="D1080" s="43" t="s">
        <v>1073</v>
      </c>
    </row>
    <row r="1081" spans="1:4">
      <c r="A1081">
        <v>1080</v>
      </c>
      <c r="B1081" s="2" t="s">
        <v>2967</v>
      </c>
      <c r="C1081" s="2">
        <v>7078</v>
      </c>
      <c r="D1081" s="42" t="s">
        <v>1074</v>
      </c>
    </row>
    <row r="1082" spans="1:4">
      <c r="A1082">
        <v>1081</v>
      </c>
      <c r="B1082" s="2" t="s">
        <v>2967</v>
      </c>
      <c r="C1082" s="2">
        <v>7079</v>
      </c>
      <c r="D1082" s="2" t="s">
        <v>1075</v>
      </c>
    </row>
    <row r="1083" spans="1:4">
      <c r="A1083">
        <v>1082</v>
      </c>
      <c r="B1083" s="2" t="s">
        <v>2967</v>
      </c>
      <c r="C1083" s="3">
        <v>7080</v>
      </c>
      <c r="D1083" s="3" t="s">
        <v>1076</v>
      </c>
    </row>
    <row r="1084" spans="1:4">
      <c r="A1084">
        <v>1083</v>
      </c>
      <c r="B1084" s="2" t="s">
        <v>2967</v>
      </c>
      <c r="C1084" s="2">
        <v>7081</v>
      </c>
      <c r="D1084" s="2" t="s">
        <v>1077</v>
      </c>
    </row>
    <row r="1085" spans="1:4">
      <c r="A1085">
        <v>1084</v>
      </c>
      <c r="B1085" s="2" t="s">
        <v>2967</v>
      </c>
      <c r="C1085" s="3">
        <v>7082</v>
      </c>
      <c r="D1085" s="3" t="s">
        <v>1078</v>
      </c>
    </row>
    <row r="1086" spans="1:4">
      <c r="A1086">
        <v>1085</v>
      </c>
      <c r="B1086" s="2" t="s">
        <v>2967</v>
      </c>
      <c r="C1086" s="3">
        <v>7083</v>
      </c>
      <c r="D1086" s="3" t="s">
        <v>1079</v>
      </c>
    </row>
    <row r="1087" spans="1:4">
      <c r="A1087">
        <v>1086</v>
      </c>
      <c r="B1087" s="2" t="s">
        <v>2967</v>
      </c>
      <c r="C1087" s="2">
        <v>7084</v>
      </c>
      <c r="D1087" s="2" t="s">
        <v>1080</v>
      </c>
    </row>
    <row r="1088" spans="1:4">
      <c r="A1088">
        <v>1087</v>
      </c>
      <c r="B1088" s="2" t="s">
        <v>2967</v>
      </c>
      <c r="C1088" s="2">
        <v>7085</v>
      </c>
      <c r="D1088" s="2" t="s">
        <v>1081</v>
      </c>
    </row>
    <row r="1089" spans="1:4">
      <c r="A1089">
        <v>1088</v>
      </c>
      <c r="B1089" s="2" t="s">
        <v>2967</v>
      </c>
      <c r="C1089" s="3">
        <v>7086</v>
      </c>
      <c r="D1089" s="2" t="s">
        <v>1082</v>
      </c>
    </row>
    <row r="1090" spans="1:4">
      <c r="A1090">
        <v>1089</v>
      </c>
      <c r="B1090" s="2" t="s">
        <v>2967</v>
      </c>
      <c r="C1090" s="2">
        <v>7087</v>
      </c>
      <c r="D1090" s="2" t="s">
        <v>1083</v>
      </c>
    </row>
    <row r="1091" spans="1:4">
      <c r="A1091">
        <v>1090</v>
      </c>
      <c r="B1091" s="2" t="s">
        <v>2967</v>
      </c>
      <c r="C1091" s="2">
        <v>7088</v>
      </c>
      <c r="D1091" s="26" t="s">
        <v>1084</v>
      </c>
    </row>
    <row r="1092" spans="1:4">
      <c r="A1092">
        <v>1091</v>
      </c>
      <c r="B1092" s="2" t="s">
        <v>2967</v>
      </c>
      <c r="C1092" s="2">
        <v>7089</v>
      </c>
      <c r="D1092" s="2" t="s">
        <v>1085</v>
      </c>
    </row>
    <row r="1093" spans="1:4">
      <c r="A1093">
        <v>1092</v>
      </c>
      <c r="B1093" s="2" t="s">
        <v>2967</v>
      </c>
      <c r="C1093" s="2">
        <v>7090</v>
      </c>
      <c r="D1093" s="2" t="s">
        <v>1086</v>
      </c>
    </row>
    <row r="1094" spans="1:4">
      <c r="A1094">
        <v>1093</v>
      </c>
      <c r="B1094" s="2" t="s">
        <v>2967</v>
      </c>
      <c r="C1094" s="2">
        <v>7091</v>
      </c>
      <c r="D1094" s="2" t="s">
        <v>1087</v>
      </c>
    </row>
    <row r="1095" spans="1:4">
      <c r="A1095">
        <v>1094</v>
      </c>
      <c r="B1095" s="2" t="s">
        <v>2967</v>
      </c>
      <c r="C1095" s="2">
        <v>7092</v>
      </c>
      <c r="D1095" s="2" t="s">
        <v>1088</v>
      </c>
    </row>
    <row r="1096" spans="1:4">
      <c r="A1096">
        <v>1095</v>
      </c>
      <c r="B1096" s="2" t="s">
        <v>2967</v>
      </c>
      <c r="C1096" s="2">
        <v>7093</v>
      </c>
      <c r="D1096" s="2" t="s">
        <v>1089</v>
      </c>
    </row>
    <row r="1097" spans="1:4">
      <c r="A1097">
        <v>1096</v>
      </c>
      <c r="B1097" s="2" t="s">
        <v>2967</v>
      </c>
      <c r="C1097" s="2">
        <v>7094</v>
      </c>
      <c r="D1097" s="2" t="s">
        <v>1090</v>
      </c>
    </row>
    <row r="1098" spans="1:4">
      <c r="A1098">
        <v>1097</v>
      </c>
      <c r="B1098" s="2" t="s">
        <v>2967</v>
      </c>
      <c r="C1098" s="2">
        <v>7095</v>
      </c>
      <c r="D1098" s="2" t="s">
        <v>1091</v>
      </c>
    </row>
    <row r="1099" spans="1:4">
      <c r="A1099">
        <v>1098</v>
      </c>
      <c r="B1099" s="2" t="s">
        <v>2967</v>
      </c>
      <c r="C1099" s="2">
        <v>7096</v>
      </c>
      <c r="D1099" s="2" t="s">
        <v>1092</v>
      </c>
    </row>
    <row r="1100" spans="1:4">
      <c r="A1100">
        <v>1099</v>
      </c>
      <c r="B1100" s="2" t="s">
        <v>2967</v>
      </c>
      <c r="C1100" s="2">
        <v>7097</v>
      </c>
      <c r="D1100" s="2" t="s">
        <v>1093</v>
      </c>
    </row>
    <row r="1101" spans="1:4">
      <c r="A1101">
        <v>1100</v>
      </c>
      <c r="B1101" s="2" t="s">
        <v>2967</v>
      </c>
      <c r="C1101" s="2">
        <v>7098</v>
      </c>
      <c r="D1101" s="2" t="s">
        <v>1094</v>
      </c>
    </row>
    <row r="1102" spans="1:4">
      <c r="A1102">
        <v>1101</v>
      </c>
      <c r="B1102" s="2" t="s">
        <v>2967</v>
      </c>
      <c r="C1102" s="2">
        <v>7099</v>
      </c>
      <c r="D1102" s="2" t="s">
        <v>1095</v>
      </c>
    </row>
    <row r="1103" spans="1:4">
      <c r="A1103">
        <v>1102</v>
      </c>
      <c r="B1103" s="2" t="s">
        <v>2967</v>
      </c>
      <c r="C1103" s="2">
        <v>7100</v>
      </c>
      <c r="D1103" s="66" t="s">
        <v>1096</v>
      </c>
    </row>
    <row r="1104" spans="1:4">
      <c r="A1104">
        <v>1103</v>
      </c>
      <c r="B1104" s="2" t="s">
        <v>2967</v>
      </c>
      <c r="C1104" s="2">
        <v>7101</v>
      </c>
      <c r="D1104" s="2" t="s">
        <v>1097</v>
      </c>
    </row>
    <row r="1105" spans="1:4">
      <c r="A1105">
        <v>1104</v>
      </c>
      <c r="B1105" s="2" t="s">
        <v>2967</v>
      </c>
      <c r="C1105" s="2">
        <v>7102</v>
      </c>
      <c r="D1105" s="2" t="s">
        <v>1098</v>
      </c>
    </row>
    <row r="1106" spans="1:4">
      <c r="A1106">
        <v>1105</v>
      </c>
      <c r="B1106" s="2" t="s">
        <v>2967</v>
      </c>
      <c r="C1106" s="2">
        <v>7103</v>
      </c>
      <c r="D1106" s="2" t="s">
        <v>1099</v>
      </c>
    </row>
    <row r="1107" spans="1:4">
      <c r="A1107">
        <v>1106</v>
      </c>
      <c r="B1107" s="2" t="s">
        <v>2967</v>
      </c>
      <c r="C1107" s="2">
        <v>7104</v>
      </c>
      <c r="D1107" s="2" t="s">
        <v>1100</v>
      </c>
    </row>
    <row r="1108" spans="1:4">
      <c r="A1108">
        <v>1107</v>
      </c>
      <c r="B1108" s="2" t="s">
        <v>2967</v>
      </c>
      <c r="C1108" s="2">
        <v>7105</v>
      </c>
      <c r="D1108" s="2" t="s">
        <v>1101</v>
      </c>
    </row>
    <row r="1109" spans="1:4">
      <c r="A1109">
        <v>1108</v>
      </c>
      <c r="B1109" s="2" t="s">
        <v>2967</v>
      </c>
      <c r="C1109" s="2">
        <v>7106</v>
      </c>
      <c r="D1109" s="2" t="s">
        <v>1102</v>
      </c>
    </row>
    <row r="1110" spans="1:4">
      <c r="A1110">
        <v>1109</v>
      </c>
      <c r="B1110" s="2" t="s">
        <v>2967</v>
      </c>
      <c r="C1110" s="3">
        <v>7107</v>
      </c>
      <c r="D1110" s="3" t="s">
        <v>1103</v>
      </c>
    </row>
    <row r="1111" spans="1:4">
      <c r="A1111">
        <v>1110</v>
      </c>
      <c r="B1111" s="2" t="s">
        <v>2967</v>
      </c>
      <c r="C1111" s="2">
        <v>7108</v>
      </c>
      <c r="D1111" s="2" t="s">
        <v>1104</v>
      </c>
    </row>
    <row r="1112" spans="1:4">
      <c r="A1112">
        <v>1111</v>
      </c>
      <c r="B1112" s="2" t="s">
        <v>2967</v>
      </c>
      <c r="C1112" s="2">
        <v>7109</v>
      </c>
      <c r="D1112" s="2" t="s">
        <v>1105</v>
      </c>
    </row>
    <row r="1113" spans="1:4">
      <c r="A1113">
        <v>1112</v>
      </c>
      <c r="B1113" s="2" t="s">
        <v>2967</v>
      </c>
      <c r="C1113" s="2">
        <v>7110</v>
      </c>
      <c r="D1113" s="2" t="s">
        <v>1106</v>
      </c>
    </row>
    <row r="1114" spans="1:4">
      <c r="A1114">
        <v>1113</v>
      </c>
      <c r="B1114" s="2" t="s">
        <v>2967</v>
      </c>
      <c r="C1114" s="2">
        <v>7111</v>
      </c>
      <c r="D1114" s="2" t="s">
        <v>1107</v>
      </c>
    </row>
    <row r="1115" spans="1:4">
      <c r="A1115">
        <v>1114</v>
      </c>
      <c r="B1115" s="2" t="s">
        <v>2967</v>
      </c>
      <c r="C1115" s="2">
        <v>7112</v>
      </c>
      <c r="D1115" s="2" t="s">
        <v>1108</v>
      </c>
    </row>
    <row r="1116" spans="1:4">
      <c r="A1116">
        <v>1115</v>
      </c>
      <c r="B1116" s="2" t="s">
        <v>2967</v>
      </c>
      <c r="C1116" s="2">
        <v>7113</v>
      </c>
      <c r="D1116" s="2" t="s">
        <v>1109</v>
      </c>
    </row>
    <row r="1117" spans="1:4">
      <c r="A1117">
        <v>1116</v>
      </c>
      <c r="B1117" s="2" t="s">
        <v>2967</v>
      </c>
      <c r="C1117" s="2">
        <v>7114</v>
      </c>
      <c r="D1117" s="2" t="s">
        <v>1110</v>
      </c>
    </row>
    <row r="1118" spans="1:4">
      <c r="A1118">
        <v>1117</v>
      </c>
      <c r="B1118" s="2" t="s">
        <v>2967</v>
      </c>
      <c r="C1118" s="2">
        <v>7115</v>
      </c>
      <c r="D1118" s="2" t="s">
        <v>1111</v>
      </c>
    </row>
    <row r="1119" spans="1:4">
      <c r="A1119">
        <v>1118</v>
      </c>
      <c r="B1119" s="2" t="s">
        <v>2967</v>
      </c>
      <c r="C1119" s="2">
        <v>7116</v>
      </c>
      <c r="D1119" s="2" t="s">
        <v>1112</v>
      </c>
    </row>
    <row r="1120" spans="1:4">
      <c r="A1120">
        <v>1119</v>
      </c>
      <c r="B1120" s="2" t="s">
        <v>2967</v>
      </c>
      <c r="C1120" s="2">
        <v>7117</v>
      </c>
      <c r="D1120" s="2" t="s">
        <v>1113</v>
      </c>
    </row>
    <row r="1121" spans="1:4">
      <c r="A1121">
        <v>1120</v>
      </c>
      <c r="B1121" s="2" t="s">
        <v>2967</v>
      </c>
      <c r="C1121" s="2">
        <v>7118</v>
      </c>
      <c r="D1121" s="2" t="s">
        <v>1114</v>
      </c>
    </row>
    <row r="1122" spans="1:4">
      <c r="A1122">
        <v>1121</v>
      </c>
      <c r="B1122" s="2" t="s">
        <v>2967</v>
      </c>
      <c r="C1122" s="2">
        <v>7119</v>
      </c>
      <c r="D1122" s="2" t="s">
        <v>1115</v>
      </c>
    </row>
    <row r="1123" spans="1:4">
      <c r="A1123">
        <v>1122</v>
      </c>
      <c r="B1123" s="2" t="s">
        <v>2967</v>
      </c>
      <c r="C1123" s="2">
        <v>7120</v>
      </c>
      <c r="D1123" s="2" t="s">
        <v>1116</v>
      </c>
    </row>
    <row r="1124" spans="1:4">
      <c r="A1124">
        <v>1123</v>
      </c>
      <c r="B1124" s="2" t="s">
        <v>2967</v>
      </c>
      <c r="C1124" s="2">
        <v>7121</v>
      </c>
      <c r="D1124" s="2" t="s">
        <v>1117</v>
      </c>
    </row>
    <row r="1125" spans="1:4">
      <c r="A1125">
        <v>1124</v>
      </c>
      <c r="B1125" s="2" t="s">
        <v>2967</v>
      </c>
      <c r="C1125" s="2">
        <v>7122</v>
      </c>
      <c r="D1125" s="2" t="s">
        <v>1118</v>
      </c>
    </row>
    <row r="1126" spans="1:4">
      <c r="A1126">
        <v>1125</v>
      </c>
      <c r="B1126" s="2" t="s">
        <v>2967</v>
      </c>
      <c r="C1126" s="2">
        <v>7123</v>
      </c>
      <c r="D1126" s="2" t="s">
        <v>1119</v>
      </c>
    </row>
    <row r="1127" spans="1:4">
      <c r="A1127">
        <v>1126</v>
      </c>
      <c r="B1127" s="2" t="s">
        <v>2967</v>
      </c>
      <c r="C1127" s="2">
        <v>7124</v>
      </c>
      <c r="D1127" s="2" t="s">
        <v>1120</v>
      </c>
    </row>
    <row r="1128" spans="1:4">
      <c r="A1128">
        <v>1127</v>
      </c>
      <c r="B1128" s="2" t="s">
        <v>2967</v>
      </c>
      <c r="C1128" s="2">
        <v>7125</v>
      </c>
      <c r="D1128" s="2" t="s">
        <v>1121</v>
      </c>
    </row>
    <row r="1129" spans="1:4">
      <c r="A1129">
        <v>1128</v>
      </c>
      <c r="B1129" s="2" t="s">
        <v>2967</v>
      </c>
      <c r="C1129" s="2">
        <v>7126</v>
      </c>
      <c r="D1129" s="2" t="s">
        <v>1122</v>
      </c>
    </row>
    <row r="1130" spans="1:4">
      <c r="A1130">
        <v>1129</v>
      </c>
      <c r="B1130" s="2" t="s">
        <v>2967</v>
      </c>
      <c r="C1130" s="2">
        <v>7127</v>
      </c>
      <c r="D1130" s="2" t="s">
        <v>1123</v>
      </c>
    </row>
    <row r="1131" spans="1:4">
      <c r="A1131">
        <v>1130</v>
      </c>
      <c r="B1131" s="2" t="s">
        <v>2967</v>
      </c>
      <c r="C1131" s="2">
        <v>7128</v>
      </c>
      <c r="D1131" s="2" t="s">
        <v>1124</v>
      </c>
    </row>
    <row r="1132" spans="1:4">
      <c r="A1132">
        <v>1131</v>
      </c>
      <c r="B1132" s="2" t="s">
        <v>2967</v>
      </c>
      <c r="C1132" s="2">
        <v>7129</v>
      </c>
      <c r="D1132" s="2" t="s">
        <v>1125</v>
      </c>
    </row>
    <row r="1133" spans="1:4">
      <c r="A1133">
        <v>1132</v>
      </c>
      <c r="B1133" s="2" t="s">
        <v>2967</v>
      </c>
      <c r="C1133" s="2">
        <v>7130</v>
      </c>
      <c r="D1133" s="2" t="s">
        <v>1126</v>
      </c>
    </row>
    <row r="1134" spans="1:4">
      <c r="A1134">
        <v>1133</v>
      </c>
      <c r="B1134" s="2" t="s">
        <v>2967</v>
      </c>
      <c r="C1134" s="3">
        <v>7131</v>
      </c>
      <c r="D1134" s="3" t="s">
        <v>1127</v>
      </c>
    </row>
    <row r="1135" spans="1:4">
      <c r="A1135">
        <v>1134</v>
      </c>
      <c r="B1135" s="2" t="s">
        <v>2967</v>
      </c>
      <c r="C1135" s="2">
        <v>7132</v>
      </c>
      <c r="D1135" s="2" t="s">
        <v>1128</v>
      </c>
    </row>
    <row r="1136" spans="1:4">
      <c r="A1136">
        <v>1135</v>
      </c>
      <c r="B1136" s="2" t="s">
        <v>2967</v>
      </c>
      <c r="C1136" s="2">
        <v>7133</v>
      </c>
      <c r="D1136" s="2" t="s">
        <v>1129</v>
      </c>
    </row>
    <row r="1137" spans="1:4">
      <c r="A1137">
        <v>1136</v>
      </c>
      <c r="B1137" s="2" t="s">
        <v>2967</v>
      </c>
      <c r="C1137" s="2">
        <v>7134</v>
      </c>
      <c r="D1137" s="2" t="s">
        <v>1130</v>
      </c>
    </row>
    <row r="1138" spans="1:4">
      <c r="A1138">
        <v>1137</v>
      </c>
      <c r="B1138" s="2" t="s">
        <v>2967</v>
      </c>
      <c r="C1138" s="3">
        <v>7135</v>
      </c>
      <c r="D1138" s="3" t="s">
        <v>1131</v>
      </c>
    </row>
    <row r="1139" spans="1:4">
      <c r="A1139">
        <v>1138</v>
      </c>
      <c r="B1139" s="2" t="s">
        <v>2967</v>
      </c>
      <c r="C1139" s="3">
        <v>7136</v>
      </c>
      <c r="D1139" s="3" t="s">
        <v>1132</v>
      </c>
    </row>
    <row r="1140" spans="1:4">
      <c r="A1140">
        <v>1139</v>
      </c>
      <c r="B1140" s="2" t="s">
        <v>2967</v>
      </c>
      <c r="C1140" s="2">
        <v>7137</v>
      </c>
      <c r="D1140" s="2" t="s">
        <v>1133</v>
      </c>
    </row>
    <row r="1141" spans="1:4">
      <c r="A1141">
        <v>1140</v>
      </c>
      <c r="B1141" s="2" t="s">
        <v>2967</v>
      </c>
      <c r="C1141" s="2">
        <v>7138</v>
      </c>
      <c r="D1141" s="2" t="s">
        <v>1134</v>
      </c>
    </row>
    <row r="1142" spans="1:4">
      <c r="A1142">
        <v>1141</v>
      </c>
      <c r="B1142" s="2" t="s">
        <v>2967</v>
      </c>
      <c r="C1142" s="2">
        <v>7139</v>
      </c>
      <c r="D1142" s="2" t="s">
        <v>1135</v>
      </c>
    </row>
    <row r="1143" spans="1:4">
      <c r="A1143">
        <v>1142</v>
      </c>
      <c r="B1143" s="2" t="s">
        <v>2967</v>
      </c>
      <c r="C1143" s="2">
        <v>7140</v>
      </c>
      <c r="D1143" s="2" t="s">
        <v>1136</v>
      </c>
    </row>
    <row r="1144" spans="1:4">
      <c r="A1144">
        <v>1143</v>
      </c>
      <c r="B1144" s="2" t="s">
        <v>2967</v>
      </c>
      <c r="C1144" s="2">
        <v>7141</v>
      </c>
      <c r="D1144" s="2" t="s">
        <v>1137</v>
      </c>
    </row>
    <row r="1145" spans="1:4">
      <c r="A1145">
        <v>1144</v>
      </c>
      <c r="B1145" s="2" t="s">
        <v>2967</v>
      </c>
      <c r="C1145" s="2">
        <v>7142</v>
      </c>
      <c r="D1145" s="2" t="s">
        <v>1138</v>
      </c>
    </row>
    <row r="1146" spans="1:4">
      <c r="A1146">
        <v>1145</v>
      </c>
      <c r="B1146" s="2" t="s">
        <v>2967</v>
      </c>
      <c r="C1146" s="3">
        <v>7143</v>
      </c>
      <c r="D1146" s="3" t="s">
        <v>1139</v>
      </c>
    </row>
    <row r="1147" spans="1:4">
      <c r="A1147">
        <v>1146</v>
      </c>
      <c r="B1147" s="2" t="s">
        <v>2967</v>
      </c>
      <c r="C1147" s="2">
        <v>7144</v>
      </c>
      <c r="D1147" s="2" t="s">
        <v>1140</v>
      </c>
    </row>
    <row r="1148" spans="1:4">
      <c r="A1148">
        <v>1147</v>
      </c>
      <c r="B1148" s="2" t="s">
        <v>2967</v>
      </c>
      <c r="C1148" s="2">
        <v>7145</v>
      </c>
      <c r="D1148" s="2" t="s">
        <v>1141</v>
      </c>
    </row>
    <row r="1149" spans="1:4">
      <c r="A1149">
        <v>1148</v>
      </c>
      <c r="B1149" s="2" t="s">
        <v>2967</v>
      </c>
      <c r="C1149" s="2">
        <v>7146</v>
      </c>
      <c r="D1149" s="2" t="s">
        <v>1142</v>
      </c>
    </row>
    <row r="1150" spans="1:4">
      <c r="A1150">
        <v>1149</v>
      </c>
      <c r="B1150" s="2" t="s">
        <v>2967</v>
      </c>
      <c r="C1150" s="3">
        <v>7147</v>
      </c>
      <c r="D1150" s="2" t="s">
        <v>1143</v>
      </c>
    </row>
    <row r="1151" spans="1:4">
      <c r="A1151">
        <v>1150</v>
      </c>
      <c r="B1151" s="2" t="s">
        <v>2967</v>
      </c>
      <c r="C1151" s="2">
        <v>7148</v>
      </c>
      <c r="D1151" s="2" t="s">
        <v>1144</v>
      </c>
    </row>
    <row r="1152" spans="1:4">
      <c r="A1152">
        <v>1151</v>
      </c>
      <c r="B1152" s="2" t="s">
        <v>2967</v>
      </c>
      <c r="C1152" s="3">
        <v>7149</v>
      </c>
      <c r="D1152" s="3" t="s">
        <v>1145</v>
      </c>
    </row>
    <row r="1153" spans="1:4">
      <c r="A1153">
        <v>1152</v>
      </c>
      <c r="B1153" s="2" t="s">
        <v>2967</v>
      </c>
      <c r="C1153" s="2">
        <v>7150</v>
      </c>
      <c r="D1153" s="2" t="s">
        <v>1146</v>
      </c>
    </row>
    <row r="1154" spans="1:4">
      <c r="A1154">
        <v>1153</v>
      </c>
      <c r="B1154" s="2" t="s">
        <v>2967</v>
      </c>
      <c r="C1154" s="3">
        <v>7151</v>
      </c>
      <c r="D1154" s="3" t="s">
        <v>1147</v>
      </c>
    </row>
    <row r="1155" spans="1:4">
      <c r="A1155">
        <v>1154</v>
      </c>
      <c r="B1155" s="2" t="s">
        <v>2967</v>
      </c>
      <c r="C1155" s="3">
        <v>7152</v>
      </c>
      <c r="D1155" s="3" t="s">
        <v>1148</v>
      </c>
    </row>
    <row r="1156" spans="1:4">
      <c r="A1156">
        <v>1155</v>
      </c>
      <c r="B1156" s="2" t="s">
        <v>2967</v>
      </c>
      <c r="C1156" s="2">
        <v>7153</v>
      </c>
      <c r="D1156" s="2" t="s">
        <v>1149</v>
      </c>
    </row>
    <row r="1157" spans="1:4">
      <c r="A1157">
        <v>1156</v>
      </c>
      <c r="B1157" s="2" t="s">
        <v>2967</v>
      </c>
      <c r="C1157" s="3">
        <v>7154</v>
      </c>
      <c r="D1157" s="3" t="s">
        <v>1150</v>
      </c>
    </row>
    <row r="1158" spans="1:4">
      <c r="A1158">
        <v>1157</v>
      </c>
      <c r="B1158" s="2" t="s">
        <v>2967</v>
      </c>
      <c r="C1158" s="3">
        <v>7155</v>
      </c>
      <c r="D1158" s="3" t="s">
        <v>1151</v>
      </c>
    </row>
    <row r="1159" spans="1:4">
      <c r="A1159">
        <v>1158</v>
      </c>
      <c r="B1159" s="2" t="s">
        <v>2967</v>
      </c>
      <c r="C1159" s="2">
        <v>7156</v>
      </c>
      <c r="D1159" s="2" t="s">
        <v>1152</v>
      </c>
    </row>
    <row r="1160" spans="1:4">
      <c r="A1160">
        <v>1159</v>
      </c>
      <c r="B1160" s="2" t="s">
        <v>2967</v>
      </c>
      <c r="C1160" s="3">
        <v>7157</v>
      </c>
      <c r="D1160" s="3" t="s">
        <v>1153</v>
      </c>
    </row>
    <row r="1161" spans="1:4">
      <c r="A1161">
        <v>1160</v>
      </c>
      <c r="B1161" s="2" t="s">
        <v>2967</v>
      </c>
      <c r="C1161" s="2">
        <v>7158</v>
      </c>
      <c r="D1161" s="2" t="s">
        <v>1154</v>
      </c>
    </row>
    <row r="1162" spans="1:4">
      <c r="A1162">
        <v>1161</v>
      </c>
      <c r="B1162" s="2" t="s">
        <v>2967</v>
      </c>
      <c r="C1162" s="2">
        <v>7159</v>
      </c>
      <c r="D1162" s="2" t="s">
        <v>1155</v>
      </c>
    </row>
    <row r="1163" spans="1:4">
      <c r="A1163">
        <v>1162</v>
      </c>
      <c r="B1163" s="2" t="s">
        <v>2967</v>
      </c>
      <c r="C1163" s="3">
        <v>7160</v>
      </c>
      <c r="D1163" s="3" t="s">
        <v>1156</v>
      </c>
    </row>
    <row r="1164" spans="1:4">
      <c r="A1164">
        <v>1163</v>
      </c>
      <c r="B1164" s="2" t="s">
        <v>2967</v>
      </c>
      <c r="C1164" s="3">
        <v>7161</v>
      </c>
      <c r="D1164" s="3" t="s">
        <v>1157</v>
      </c>
    </row>
    <row r="1165" spans="1:4">
      <c r="A1165">
        <v>1164</v>
      </c>
      <c r="B1165" s="2" t="s">
        <v>2967</v>
      </c>
      <c r="C1165" s="2">
        <v>7162</v>
      </c>
      <c r="D1165" s="2" t="s">
        <v>1158</v>
      </c>
    </row>
    <row r="1166" spans="1:4">
      <c r="A1166">
        <v>1165</v>
      </c>
      <c r="B1166" s="2" t="s">
        <v>2967</v>
      </c>
      <c r="C1166" s="3">
        <v>7163</v>
      </c>
      <c r="D1166" s="3" t="s">
        <v>1159</v>
      </c>
    </row>
    <row r="1167" spans="1:4">
      <c r="A1167">
        <v>1166</v>
      </c>
      <c r="B1167" s="2" t="s">
        <v>2967</v>
      </c>
      <c r="C1167" s="3">
        <v>7164</v>
      </c>
      <c r="D1167" s="3" t="s">
        <v>1160</v>
      </c>
    </row>
    <row r="1168" spans="1:4">
      <c r="A1168">
        <v>1167</v>
      </c>
      <c r="B1168" s="2" t="s">
        <v>2967</v>
      </c>
      <c r="C1168" s="2">
        <v>7165</v>
      </c>
      <c r="D1168" s="2" t="s">
        <v>1161</v>
      </c>
    </row>
    <row r="1169" spans="1:4">
      <c r="A1169">
        <v>1168</v>
      </c>
      <c r="B1169" s="2" t="s">
        <v>2967</v>
      </c>
      <c r="C1169" s="2">
        <v>7166</v>
      </c>
      <c r="D1169" s="2" t="s">
        <v>1162</v>
      </c>
    </row>
    <row r="1170" spans="1:4">
      <c r="A1170">
        <v>1169</v>
      </c>
      <c r="B1170" s="2" t="s">
        <v>2967</v>
      </c>
      <c r="C1170" s="2">
        <v>7167</v>
      </c>
      <c r="D1170" s="2" t="s">
        <v>1163</v>
      </c>
    </row>
    <row r="1171" spans="1:4">
      <c r="A1171">
        <v>1170</v>
      </c>
      <c r="B1171" s="2" t="s">
        <v>2967</v>
      </c>
      <c r="C1171" s="2">
        <v>7168</v>
      </c>
      <c r="D1171" s="2" t="s">
        <v>1164</v>
      </c>
    </row>
    <row r="1172" spans="1:4">
      <c r="A1172">
        <v>1171</v>
      </c>
      <c r="B1172" s="2" t="s">
        <v>2967</v>
      </c>
      <c r="C1172" s="2">
        <v>7169</v>
      </c>
      <c r="D1172" s="2" t="s">
        <v>1165</v>
      </c>
    </row>
    <row r="1173" spans="1:4">
      <c r="A1173">
        <v>1172</v>
      </c>
      <c r="B1173" s="2" t="s">
        <v>2967</v>
      </c>
      <c r="C1173" s="2">
        <v>7170</v>
      </c>
      <c r="D1173" s="2" t="s">
        <v>1166</v>
      </c>
    </row>
    <row r="1174" spans="1:4">
      <c r="A1174">
        <v>1173</v>
      </c>
      <c r="B1174" s="2" t="s">
        <v>2967</v>
      </c>
      <c r="C1174" s="2">
        <v>7171</v>
      </c>
      <c r="D1174" s="2" t="s">
        <v>1167</v>
      </c>
    </row>
    <row r="1175" spans="1:4">
      <c r="A1175">
        <v>1174</v>
      </c>
      <c r="B1175" s="2" t="s">
        <v>2967</v>
      </c>
      <c r="C1175" s="2">
        <v>7172</v>
      </c>
      <c r="D1175" s="2" t="s">
        <v>1168</v>
      </c>
    </row>
    <row r="1176" spans="1:4">
      <c r="A1176">
        <v>1175</v>
      </c>
      <c r="B1176" s="2" t="s">
        <v>2967</v>
      </c>
      <c r="C1176" s="2">
        <v>7173</v>
      </c>
      <c r="D1176" s="2" t="s">
        <v>1169</v>
      </c>
    </row>
    <row r="1177" spans="1:4">
      <c r="A1177">
        <v>1176</v>
      </c>
      <c r="B1177" s="2" t="s">
        <v>2967</v>
      </c>
      <c r="C1177" s="3">
        <v>7174</v>
      </c>
      <c r="D1177" s="3" t="s">
        <v>1170</v>
      </c>
    </row>
    <row r="1178" spans="1:4">
      <c r="A1178">
        <v>1177</v>
      </c>
      <c r="B1178" s="2" t="s">
        <v>2967</v>
      </c>
      <c r="C1178" s="2">
        <v>7175</v>
      </c>
      <c r="D1178" s="2" t="s">
        <v>1171</v>
      </c>
    </row>
    <row r="1179" spans="1:4">
      <c r="A1179">
        <v>1178</v>
      </c>
      <c r="B1179" s="2" t="s">
        <v>2967</v>
      </c>
      <c r="C1179" s="2">
        <v>7176</v>
      </c>
      <c r="D1179" s="2" t="s">
        <v>1172</v>
      </c>
    </row>
    <row r="1180" spans="1:4">
      <c r="A1180">
        <v>1179</v>
      </c>
      <c r="B1180" s="2" t="s">
        <v>2967</v>
      </c>
      <c r="C1180" s="2">
        <v>7177</v>
      </c>
      <c r="D1180" s="2" t="s">
        <v>1173</v>
      </c>
    </row>
    <row r="1181" spans="1:4">
      <c r="A1181">
        <v>1180</v>
      </c>
      <c r="B1181" s="2" t="s">
        <v>2967</v>
      </c>
      <c r="C1181" s="2">
        <v>7178</v>
      </c>
      <c r="D1181" s="2" t="s">
        <v>1174</v>
      </c>
    </row>
    <row r="1182" spans="1:4">
      <c r="A1182">
        <v>1181</v>
      </c>
      <c r="B1182" s="2" t="s">
        <v>2967</v>
      </c>
      <c r="C1182" s="2">
        <v>7179</v>
      </c>
      <c r="D1182" s="2" t="s">
        <v>1175</v>
      </c>
    </row>
    <row r="1183" spans="1:4">
      <c r="A1183">
        <v>1182</v>
      </c>
      <c r="B1183" s="2" t="s">
        <v>2967</v>
      </c>
      <c r="C1183" s="2">
        <v>7180</v>
      </c>
      <c r="D1183" s="2" t="s">
        <v>1176</v>
      </c>
    </row>
    <row r="1184" spans="1:4">
      <c r="A1184">
        <v>1183</v>
      </c>
      <c r="B1184" s="2" t="s">
        <v>2967</v>
      </c>
      <c r="C1184" s="2">
        <v>7181</v>
      </c>
      <c r="D1184" s="2" t="s">
        <v>1177</v>
      </c>
    </row>
    <row r="1185" spans="1:4">
      <c r="A1185">
        <v>1184</v>
      </c>
      <c r="B1185" s="2" t="s">
        <v>2967</v>
      </c>
      <c r="C1185" s="2">
        <v>7182</v>
      </c>
      <c r="D1185" s="2" t="s">
        <v>1178</v>
      </c>
    </row>
    <row r="1186" spans="1:4">
      <c r="A1186">
        <v>1185</v>
      </c>
      <c r="B1186" s="2" t="s">
        <v>2967</v>
      </c>
      <c r="C1186" s="2">
        <v>7183</v>
      </c>
      <c r="D1186" s="2" t="s">
        <v>1179</v>
      </c>
    </row>
    <row r="1187" spans="1:4">
      <c r="A1187">
        <v>1186</v>
      </c>
      <c r="B1187" s="2" t="s">
        <v>2967</v>
      </c>
      <c r="C1187" s="3">
        <v>7184</v>
      </c>
      <c r="D1187" s="3" t="s">
        <v>1180</v>
      </c>
    </row>
    <row r="1188" spans="1:4">
      <c r="A1188">
        <v>1187</v>
      </c>
      <c r="B1188" s="2" t="s">
        <v>2967</v>
      </c>
      <c r="C1188" s="2">
        <v>7185</v>
      </c>
      <c r="D1188" s="2" t="s">
        <v>1181</v>
      </c>
    </row>
    <row r="1189" spans="1:4">
      <c r="A1189">
        <v>1188</v>
      </c>
      <c r="B1189" s="2" t="s">
        <v>2967</v>
      </c>
      <c r="C1189" s="2">
        <v>7186</v>
      </c>
      <c r="D1189" s="2" t="s">
        <v>1182</v>
      </c>
    </row>
    <row r="1190" spans="1:4">
      <c r="A1190">
        <v>1189</v>
      </c>
      <c r="B1190" s="2" t="s">
        <v>2967</v>
      </c>
      <c r="C1190" s="2">
        <v>7187</v>
      </c>
      <c r="D1190" s="2" t="s">
        <v>1183</v>
      </c>
    </row>
    <row r="1191" spans="1:4">
      <c r="A1191">
        <v>1190</v>
      </c>
      <c r="B1191" s="2" t="s">
        <v>2967</v>
      </c>
      <c r="C1191" s="2">
        <v>7188</v>
      </c>
      <c r="D1191" s="2" t="s">
        <v>1184</v>
      </c>
    </row>
    <row r="1192" spans="1:4">
      <c r="A1192">
        <v>1191</v>
      </c>
      <c r="B1192" s="2" t="s">
        <v>2967</v>
      </c>
      <c r="C1192" s="2">
        <v>7189</v>
      </c>
      <c r="D1192" s="2" t="s">
        <v>1185</v>
      </c>
    </row>
    <row r="1193" spans="1:4">
      <c r="A1193">
        <v>1192</v>
      </c>
      <c r="B1193" s="2" t="s">
        <v>2967</v>
      </c>
      <c r="C1193" s="2">
        <v>7190</v>
      </c>
      <c r="D1193" s="2" t="s">
        <v>1186</v>
      </c>
    </row>
    <row r="1194" spans="1:4">
      <c r="A1194">
        <v>1193</v>
      </c>
      <c r="B1194" s="2" t="s">
        <v>2967</v>
      </c>
      <c r="C1194" s="2">
        <v>7191</v>
      </c>
      <c r="D1194" s="2" t="s">
        <v>1187</v>
      </c>
    </row>
    <row r="1195" spans="1:4">
      <c r="A1195">
        <v>1194</v>
      </c>
      <c r="B1195" s="2" t="s">
        <v>2967</v>
      </c>
      <c r="C1195" s="2">
        <v>7192</v>
      </c>
      <c r="D1195" s="67" t="s">
        <v>1188</v>
      </c>
    </row>
    <row r="1196" spans="1:4">
      <c r="A1196">
        <v>1195</v>
      </c>
      <c r="B1196" s="2" t="s">
        <v>2967</v>
      </c>
      <c r="C1196" s="3">
        <v>7193</v>
      </c>
      <c r="D1196" s="3" t="s">
        <v>1189</v>
      </c>
    </row>
    <row r="1197" spans="1:4">
      <c r="A1197">
        <v>1196</v>
      </c>
      <c r="B1197" s="2" t="s">
        <v>2967</v>
      </c>
      <c r="C1197" s="3">
        <v>7194</v>
      </c>
      <c r="D1197" s="3" t="s">
        <v>1190</v>
      </c>
    </row>
    <row r="1198" spans="1:4">
      <c r="A1198">
        <v>1197</v>
      </c>
      <c r="B1198" s="2" t="s">
        <v>2967</v>
      </c>
      <c r="C1198" s="2">
        <v>7195</v>
      </c>
      <c r="D1198" s="2" t="s">
        <v>1191</v>
      </c>
    </row>
    <row r="1199" spans="1:4">
      <c r="A1199">
        <v>1198</v>
      </c>
      <c r="B1199" s="2" t="s">
        <v>2967</v>
      </c>
      <c r="C1199" s="2">
        <v>7196</v>
      </c>
      <c r="D1199" s="2" t="s">
        <v>1192</v>
      </c>
    </row>
    <row r="1200" spans="1:4">
      <c r="A1200">
        <v>1199</v>
      </c>
      <c r="B1200" s="2" t="s">
        <v>2967</v>
      </c>
      <c r="C1200" s="2">
        <v>7197</v>
      </c>
      <c r="D1200" s="2" t="s">
        <v>1193</v>
      </c>
    </row>
    <row r="1201" spans="1:4">
      <c r="A1201">
        <v>1200</v>
      </c>
      <c r="B1201" s="2" t="s">
        <v>2967</v>
      </c>
      <c r="C1201" s="2">
        <v>7198</v>
      </c>
      <c r="D1201" s="2" t="s">
        <v>1194</v>
      </c>
    </row>
    <row r="1202" spans="1:4">
      <c r="A1202">
        <v>1201</v>
      </c>
      <c r="B1202" s="2" t="s">
        <v>2967</v>
      </c>
      <c r="C1202" s="2">
        <v>7199</v>
      </c>
      <c r="D1202" s="2" t="s">
        <v>1195</v>
      </c>
    </row>
    <row r="1203" spans="1:4">
      <c r="A1203">
        <v>1202</v>
      </c>
      <c r="B1203" s="2" t="s">
        <v>2967</v>
      </c>
      <c r="C1203" s="2">
        <v>7200</v>
      </c>
      <c r="D1203" s="2" t="s">
        <v>1196</v>
      </c>
    </row>
    <row r="1204" spans="1:4">
      <c r="A1204">
        <v>1203</v>
      </c>
      <c r="B1204" s="2" t="s">
        <v>2967</v>
      </c>
      <c r="C1204" s="2">
        <v>7201</v>
      </c>
      <c r="D1204" s="2" t="s">
        <v>1197</v>
      </c>
    </row>
    <row r="1205" spans="1:4">
      <c r="A1205">
        <v>1204</v>
      </c>
      <c r="B1205" s="2" t="s">
        <v>2967</v>
      </c>
      <c r="C1205" s="2">
        <v>7202</v>
      </c>
      <c r="D1205" s="2" t="s">
        <v>1198</v>
      </c>
    </row>
    <row r="1206" spans="1:4">
      <c r="A1206">
        <v>1205</v>
      </c>
      <c r="B1206" s="2" t="s">
        <v>2967</v>
      </c>
      <c r="C1206" s="2">
        <v>7203</v>
      </c>
      <c r="D1206" s="2" t="s">
        <v>1199</v>
      </c>
    </row>
    <row r="1207" spans="1:4">
      <c r="A1207">
        <v>1206</v>
      </c>
      <c r="B1207" s="2" t="s">
        <v>2967</v>
      </c>
      <c r="C1207" s="2">
        <v>7204</v>
      </c>
      <c r="D1207" s="2" t="s">
        <v>1200</v>
      </c>
    </row>
    <row r="1208" spans="1:4">
      <c r="A1208">
        <v>1207</v>
      </c>
      <c r="B1208" s="2" t="s">
        <v>2967</v>
      </c>
      <c r="C1208" s="3">
        <v>7205</v>
      </c>
      <c r="D1208" s="18" t="s">
        <v>1201</v>
      </c>
    </row>
    <row r="1209" spans="1:4">
      <c r="A1209">
        <v>1208</v>
      </c>
      <c r="B1209" s="2" t="s">
        <v>2967</v>
      </c>
      <c r="C1209" s="14">
        <v>7206</v>
      </c>
      <c r="D1209" s="44" t="s">
        <v>1202</v>
      </c>
    </row>
    <row r="1210" spans="1:4">
      <c r="A1210">
        <v>1209</v>
      </c>
      <c r="B1210" s="2" t="s">
        <v>2967</v>
      </c>
      <c r="C1210" s="14">
        <v>7207</v>
      </c>
      <c r="D1210" s="44" t="s">
        <v>1203</v>
      </c>
    </row>
    <row r="1211" spans="1:4">
      <c r="A1211">
        <v>1210</v>
      </c>
      <c r="B1211" s="2" t="s">
        <v>2967</v>
      </c>
      <c r="C1211" s="2">
        <v>7208</v>
      </c>
      <c r="D1211" s="15" t="s">
        <v>1204</v>
      </c>
    </row>
    <row r="1212" spans="1:4">
      <c r="A1212">
        <v>1211</v>
      </c>
      <c r="B1212" s="2" t="s">
        <v>2967</v>
      </c>
      <c r="C1212" s="2">
        <v>7209</v>
      </c>
      <c r="D1212" s="2" t="s">
        <v>1205</v>
      </c>
    </row>
    <row r="1213" spans="1:4">
      <c r="A1213">
        <v>1212</v>
      </c>
      <c r="B1213" s="2" t="s">
        <v>2967</v>
      </c>
      <c r="C1213" s="2">
        <v>7210</v>
      </c>
      <c r="D1213" s="2" t="s">
        <v>1206</v>
      </c>
    </row>
    <row r="1214" spans="1:4">
      <c r="A1214">
        <v>1213</v>
      </c>
      <c r="B1214" s="2" t="s">
        <v>2967</v>
      </c>
      <c r="C1214" s="2">
        <v>7211</v>
      </c>
      <c r="D1214" s="2" t="s">
        <v>1207</v>
      </c>
    </row>
    <row r="1215" spans="1:4">
      <c r="A1215">
        <v>1214</v>
      </c>
      <c r="B1215" s="2" t="s">
        <v>2967</v>
      </c>
      <c r="C1215" s="3">
        <v>7212</v>
      </c>
      <c r="D1215" s="3" t="s">
        <v>1208</v>
      </c>
    </row>
    <row r="1216" spans="1:4">
      <c r="A1216">
        <v>1215</v>
      </c>
      <c r="B1216" s="2" t="s">
        <v>2967</v>
      </c>
      <c r="C1216" s="2">
        <v>7213</v>
      </c>
      <c r="D1216" s="2" t="s">
        <v>1209</v>
      </c>
    </row>
    <row r="1217" spans="1:4">
      <c r="A1217">
        <v>1216</v>
      </c>
      <c r="B1217" s="2" t="s">
        <v>2967</v>
      </c>
      <c r="C1217" s="2">
        <v>7214</v>
      </c>
      <c r="D1217" s="38" t="s">
        <v>1210</v>
      </c>
    </row>
    <row r="1218" spans="1:4">
      <c r="A1218">
        <v>1217</v>
      </c>
      <c r="B1218" s="2" t="s">
        <v>2967</v>
      </c>
      <c r="C1218" s="2">
        <v>7215</v>
      </c>
      <c r="D1218" s="2" t="s">
        <v>1211</v>
      </c>
    </row>
    <row r="1219" spans="1:4">
      <c r="A1219">
        <v>1218</v>
      </c>
      <c r="B1219" s="2" t="s">
        <v>2967</v>
      </c>
      <c r="C1219" s="2">
        <v>7216</v>
      </c>
      <c r="D1219" s="2" t="s">
        <v>1212</v>
      </c>
    </row>
    <row r="1220" spans="1:4">
      <c r="A1220">
        <v>1219</v>
      </c>
      <c r="B1220" s="2" t="s">
        <v>2967</v>
      </c>
      <c r="C1220" s="2">
        <v>7217</v>
      </c>
      <c r="D1220" s="2" t="s">
        <v>1213</v>
      </c>
    </row>
    <row r="1221" spans="1:4">
      <c r="A1221">
        <v>1220</v>
      </c>
      <c r="B1221" s="2" t="s">
        <v>2967</v>
      </c>
      <c r="C1221" s="3">
        <v>7218</v>
      </c>
      <c r="D1221" s="3" t="s">
        <v>1214</v>
      </c>
    </row>
    <row r="1222" spans="1:4">
      <c r="A1222">
        <v>1221</v>
      </c>
      <c r="B1222" s="2" t="s">
        <v>2967</v>
      </c>
      <c r="C1222" s="3">
        <v>7219</v>
      </c>
      <c r="D1222" s="3" t="s">
        <v>1215</v>
      </c>
    </row>
    <row r="1223" spans="1:4">
      <c r="A1223">
        <v>1222</v>
      </c>
      <c r="B1223" s="2" t="s">
        <v>2967</v>
      </c>
      <c r="C1223" s="2">
        <v>7220</v>
      </c>
      <c r="D1223" s="2" t="s">
        <v>1216</v>
      </c>
    </row>
    <row r="1224" spans="1:4">
      <c r="A1224">
        <v>1223</v>
      </c>
      <c r="B1224" s="2" t="s">
        <v>2967</v>
      </c>
      <c r="C1224" s="2">
        <v>7221</v>
      </c>
      <c r="D1224" s="2" t="s">
        <v>1217</v>
      </c>
    </row>
    <row r="1225" spans="1:4">
      <c r="A1225">
        <v>1224</v>
      </c>
      <c r="B1225" s="2" t="s">
        <v>2967</v>
      </c>
      <c r="C1225" s="2">
        <v>7222</v>
      </c>
      <c r="D1225" s="2" t="s">
        <v>1218</v>
      </c>
    </row>
    <row r="1226" spans="1:4">
      <c r="A1226">
        <v>1225</v>
      </c>
      <c r="B1226" s="2" t="s">
        <v>2967</v>
      </c>
      <c r="C1226" s="2">
        <v>7223</v>
      </c>
      <c r="D1226" s="2" t="s">
        <v>1219</v>
      </c>
    </row>
    <row r="1227" spans="1:4">
      <c r="A1227">
        <v>1226</v>
      </c>
      <c r="B1227" s="2" t="s">
        <v>2967</v>
      </c>
      <c r="C1227" s="2">
        <v>7224</v>
      </c>
      <c r="D1227" s="2" t="s">
        <v>1220</v>
      </c>
    </row>
    <row r="1228" spans="1:4">
      <c r="A1228">
        <v>1227</v>
      </c>
      <c r="B1228" s="2" t="s">
        <v>2967</v>
      </c>
      <c r="C1228" s="2">
        <v>7225</v>
      </c>
      <c r="D1228" s="2" t="s">
        <v>1221</v>
      </c>
    </row>
    <row r="1229" spans="1:4">
      <c r="A1229">
        <v>1228</v>
      </c>
      <c r="B1229" s="2" t="s">
        <v>2967</v>
      </c>
      <c r="C1229" s="2">
        <v>7226</v>
      </c>
      <c r="D1229" s="2" t="s">
        <v>1222</v>
      </c>
    </row>
    <row r="1230" spans="1:4">
      <c r="A1230">
        <v>1229</v>
      </c>
      <c r="B1230" s="2" t="s">
        <v>2967</v>
      </c>
      <c r="C1230" s="2">
        <v>7227</v>
      </c>
      <c r="D1230" s="2" t="s">
        <v>1223</v>
      </c>
    </row>
    <row r="1231" spans="1:4">
      <c r="A1231">
        <v>1230</v>
      </c>
      <c r="B1231" s="2" t="s">
        <v>2967</v>
      </c>
      <c r="C1231" s="2">
        <v>7228</v>
      </c>
      <c r="D1231" s="2" t="s">
        <v>1224</v>
      </c>
    </row>
    <row r="1232" spans="1:4">
      <c r="A1232">
        <v>1231</v>
      </c>
      <c r="B1232" s="2" t="s">
        <v>2967</v>
      </c>
      <c r="C1232" s="3">
        <v>7229</v>
      </c>
      <c r="D1232" s="3" t="s">
        <v>1225</v>
      </c>
    </row>
    <row r="1233" spans="1:4">
      <c r="A1233">
        <v>1232</v>
      </c>
      <c r="B1233" s="2" t="s">
        <v>2967</v>
      </c>
      <c r="C1233" s="2">
        <v>7230</v>
      </c>
      <c r="D1233" s="2" t="s">
        <v>1226</v>
      </c>
    </row>
    <row r="1234" spans="1:4">
      <c r="A1234">
        <v>1233</v>
      </c>
      <c r="B1234" s="2" t="s">
        <v>2967</v>
      </c>
      <c r="C1234" s="2">
        <v>7231</v>
      </c>
      <c r="D1234" s="38" t="s">
        <v>1227</v>
      </c>
    </row>
    <row r="1235" spans="1:4">
      <c r="A1235">
        <v>1234</v>
      </c>
      <c r="B1235" s="2" t="s">
        <v>2967</v>
      </c>
      <c r="C1235" s="3">
        <v>7232</v>
      </c>
      <c r="D1235" s="3" t="s">
        <v>1228</v>
      </c>
    </row>
    <row r="1236" spans="1:4">
      <c r="A1236">
        <v>1235</v>
      </c>
      <c r="B1236" s="2" t="s">
        <v>2967</v>
      </c>
      <c r="C1236" s="2">
        <v>7233</v>
      </c>
      <c r="D1236" s="2" t="s">
        <v>1229</v>
      </c>
    </row>
    <row r="1237" spans="1:4">
      <c r="A1237">
        <v>1236</v>
      </c>
      <c r="B1237" s="2" t="s">
        <v>2967</v>
      </c>
      <c r="C1237" s="2">
        <v>7234</v>
      </c>
      <c r="D1237" s="2" t="s">
        <v>1230</v>
      </c>
    </row>
    <row r="1238" spans="1:4">
      <c r="A1238">
        <v>1237</v>
      </c>
      <c r="B1238" s="2" t="s">
        <v>2967</v>
      </c>
      <c r="C1238" s="2">
        <v>7235</v>
      </c>
      <c r="D1238" s="2" t="s">
        <v>1231</v>
      </c>
    </row>
    <row r="1239" spans="1:4">
      <c r="A1239">
        <v>1238</v>
      </c>
      <c r="B1239" s="2" t="s">
        <v>2967</v>
      </c>
      <c r="C1239" s="3">
        <v>7236</v>
      </c>
      <c r="D1239" s="3" t="s">
        <v>1232</v>
      </c>
    </row>
    <row r="1240" spans="1:4">
      <c r="A1240">
        <v>1239</v>
      </c>
      <c r="B1240" s="2" t="s">
        <v>2967</v>
      </c>
      <c r="C1240" s="3">
        <v>7237</v>
      </c>
      <c r="D1240" s="3" t="s">
        <v>1233</v>
      </c>
    </row>
    <row r="1241" spans="1:4">
      <c r="A1241">
        <v>1240</v>
      </c>
      <c r="B1241" s="2" t="s">
        <v>2967</v>
      </c>
      <c r="C1241" s="2">
        <v>7238</v>
      </c>
      <c r="D1241" s="2" t="s">
        <v>1234</v>
      </c>
    </row>
    <row r="1242" spans="1:4">
      <c r="A1242">
        <v>1241</v>
      </c>
      <c r="B1242" s="2" t="s">
        <v>2967</v>
      </c>
      <c r="C1242" s="2">
        <v>7239</v>
      </c>
      <c r="D1242" s="68" t="s">
        <v>1235</v>
      </c>
    </row>
    <row r="1243" spans="1:4">
      <c r="A1243">
        <v>1242</v>
      </c>
      <c r="B1243" s="2" t="s">
        <v>2967</v>
      </c>
      <c r="C1243" s="2">
        <v>7240</v>
      </c>
      <c r="D1243" s="2" t="s">
        <v>1236</v>
      </c>
    </row>
    <row r="1244" spans="1:4">
      <c r="A1244">
        <v>1243</v>
      </c>
      <c r="B1244" s="2" t="s">
        <v>2967</v>
      </c>
      <c r="C1244" s="2">
        <v>7241</v>
      </c>
      <c r="D1244" s="2" t="s">
        <v>1237</v>
      </c>
    </row>
    <row r="1245" spans="1:4">
      <c r="A1245">
        <v>1244</v>
      </c>
      <c r="B1245" s="2" t="s">
        <v>2967</v>
      </c>
      <c r="C1245" s="2">
        <v>7242</v>
      </c>
      <c r="D1245" s="2" t="s">
        <v>1238</v>
      </c>
    </row>
    <row r="1246" spans="1:4">
      <c r="A1246">
        <v>1245</v>
      </c>
      <c r="B1246" s="2" t="s">
        <v>2967</v>
      </c>
      <c r="C1246" s="2">
        <v>7243</v>
      </c>
      <c r="D1246" s="2" t="s">
        <v>1239</v>
      </c>
    </row>
    <row r="1247" spans="1:4">
      <c r="A1247">
        <v>1246</v>
      </c>
      <c r="B1247" s="2" t="s">
        <v>2967</v>
      </c>
      <c r="C1247" s="2">
        <v>7244</v>
      </c>
      <c r="D1247" s="38" t="s">
        <v>1240</v>
      </c>
    </row>
    <row r="1248" spans="1:4">
      <c r="A1248">
        <v>1247</v>
      </c>
      <c r="B1248" s="2" t="s">
        <v>2967</v>
      </c>
      <c r="C1248" s="2">
        <v>7245</v>
      </c>
      <c r="D1248" s="2" t="s">
        <v>1241</v>
      </c>
    </row>
    <row r="1249" spans="1:4">
      <c r="A1249">
        <v>1248</v>
      </c>
      <c r="B1249" s="2" t="s">
        <v>2967</v>
      </c>
      <c r="C1249" s="2">
        <v>7246</v>
      </c>
      <c r="D1249" s="2" t="s">
        <v>1242</v>
      </c>
    </row>
    <row r="1250" spans="1:4">
      <c r="A1250">
        <v>1249</v>
      </c>
      <c r="B1250" s="2" t="s">
        <v>2967</v>
      </c>
      <c r="C1250" s="2">
        <v>7247</v>
      </c>
      <c r="D1250" s="2" t="s">
        <v>1243</v>
      </c>
    </row>
    <row r="1251" spans="1:4">
      <c r="A1251">
        <v>1250</v>
      </c>
      <c r="B1251" s="2" t="s">
        <v>2967</v>
      </c>
      <c r="C1251" s="2">
        <v>7248</v>
      </c>
      <c r="D1251" s="2" t="s">
        <v>1244</v>
      </c>
    </row>
    <row r="1252" spans="1:4">
      <c r="A1252">
        <v>1251</v>
      </c>
      <c r="B1252" s="2" t="s">
        <v>2967</v>
      </c>
      <c r="C1252" s="2">
        <v>7249</v>
      </c>
      <c r="D1252" s="2" t="s">
        <v>1245</v>
      </c>
    </row>
    <row r="1253" spans="1:4">
      <c r="A1253">
        <v>1252</v>
      </c>
      <c r="B1253" s="2" t="s">
        <v>2967</v>
      </c>
      <c r="C1253" s="2">
        <v>7250</v>
      </c>
      <c r="D1253" s="2" t="s">
        <v>1246</v>
      </c>
    </row>
    <row r="1254" spans="1:4">
      <c r="A1254">
        <v>1253</v>
      </c>
      <c r="B1254" s="2" t="s">
        <v>2967</v>
      </c>
      <c r="C1254" s="2">
        <v>7251</v>
      </c>
      <c r="D1254" s="2" t="s">
        <v>1247</v>
      </c>
    </row>
    <row r="1255" spans="1:4">
      <c r="A1255">
        <v>1254</v>
      </c>
      <c r="B1255" s="2" t="s">
        <v>2967</v>
      </c>
      <c r="C1255" s="3">
        <v>7252</v>
      </c>
      <c r="D1255" s="2" t="s">
        <v>1248</v>
      </c>
    </row>
    <row r="1256" spans="1:4">
      <c r="A1256">
        <v>1255</v>
      </c>
      <c r="B1256" s="2" t="s">
        <v>2967</v>
      </c>
      <c r="C1256" s="3">
        <v>7253</v>
      </c>
      <c r="D1256" s="3" t="s">
        <v>1249</v>
      </c>
    </row>
    <row r="1257" spans="1:4">
      <c r="A1257">
        <v>1256</v>
      </c>
      <c r="B1257" s="2" t="s">
        <v>2967</v>
      </c>
      <c r="C1257" s="3">
        <v>7254</v>
      </c>
      <c r="D1257" s="2" t="s">
        <v>1250</v>
      </c>
    </row>
    <row r="1258" spans="1:4">
      <c r="A1258">
        <v>1257</v>
      </c>
      <c r="B1258" s="2" t="s">
        <v>2967</v>
      </c>
      <c r="C1258" s="3">
        <v>7255</v>
      </c>
      <c r="D1258" s="2" t="s">
        <v>1251</v>
      </c>
    </row>
    <row r="1259" spans="1:4">
      <c r="A1259">
        <v>1258</v>
      </c>
      <c r="B1259" s="2" t="s">
        <v>2967</v>
      </c>
      <c r="C1259" s="3">
        <v>7256</v>
      </c>
      <c r="D1259" s="41" t="s">
        <v>1252</v>
      </c>
    </row>
    <row r="1260" spans="1:4">
      <c r="A1260">
        <v>1259</v>
      </c>
      <c r="B1260" s="2" t="s">
        <v>2967</v>
      </c>
      <c r="C1260" s="2">
        <v>7257</v>
      </c>
      <c r="D1260" s="2" t="s">
        <v>1253</v>
      </c>
    </row>
    <row r="1261" spans="1:4">
      <c r="A1261">
        <v>1260</v>
      </c>
      <c r="B1261" s="2" t="s">
        <v>2967</v>
      </c>
      <c r="C1261" s="2">
        <v>7258</v>
      </c>
      <c r="D1261" s="2" t="s">
        <v>1254</v>
      </c>
    </row>
    <row r="1262" spans="1:4">
      <c r="A1262">
        <v>1261</v>
      </c>
      <c r="B1262" s="2" t="s">
        <v>2967</v>
      </c>
      <c r="C1262" s="3">
        <v>7259</v>
      </c>
      <c r="D1262" s="3" t="s">
        <v>1255</v>
      </c>
    </row>
    <row r="1263" spans="1:4">
      <c r="A1263">
        <v>1262</v>
      </c>
      <c r="B1263" s="2" t="s">
        <v>2967</v>
      </c>
      <c r="C1263" s="2">
        <v>7260</v>
      </c>
      <c r="D1263" s="2" t="s">
        <v>1256</v>
      </c>
    </row>
    <row r="1264" spans="1:4">
      <c r="A1264">
        <v>1263</v>
      </c>
      <c r="B1264" s="2" t="s">
        <v>2967</v>
      </c>
      <c r="C1264" s="2">
        <v>7261</v>
      </c>
      <c r="D1264" s="2" t="s">
        <v>1257</v>
      </c>
    </row>
    <row r="1265" spans="1:4">
      <c r="A1265">
        <v>1264</v>
      </c>
      <c r="B1265" s="2" t="s">
        <v>2967</v>
      </c>
      <c r="C1265" s="2">
        <v>7262</v>
      </c>
      <c r="D1265" s="2" t="s">
        <v>1258</v>
      </c>
    </row>
    <row r="1266" spans="1:4">
      <c r="A1266">
        <v>1265</v>
      </c>
      <c r="B1266" s="2" t="s">
        <v>2967</v>
      </c>
      <c r="C1266" s="2">
        <v>7263</v>
      </c>
      <c r="D1266" s="2" t="s">
        <v>1259</v>
      </c>
    </row>
    <row r="1267" spans="1:4">
      <c r="A1267">
        <v>1266</v>
      </c>
      <c r="B1267" s="2" t="s">
        <v>2967</v>
      </c>
      <c r="C1267" s="3">
        <v>7264</v>
      </c>
      <c r="D1267" s="3" t="s">
        <v>1260</v>
      </c>
    </row>
    <row r="1268" spans="1:4">
      <c r="A1268">
        <v>1267</v>
      </c>
      <c r="B1268" s="2" t="s">
        <v>2967</v>
      </c>
      <c r="C1268" s="2">
        <v>7265</v>
      </c>
      <c r="D1268" s="2" t="s">
        <v>1261</v>
      </c>
    </row>
    <row r="1269" spans="1:4">
      <c r="A1269">
        <v>1268</v>
      </c>
      <c r="B1269" s="2" t="s">
        <v>2967</v>
      </c>
      <c r="C1269" s="2">
        <v>7266</v>
      </c>
      <c r="D1269" s="2" t="s">
        <v>1262</v>
      </c>
    </row>
    <row r="1270" spans="1:4">
      <c r="A1270">
        <v>1269</v>
      </c>
      <c r="B1270" s="2" t="s">
        <v>2967</v>
      </c>
      <c r="C1270" s="3">
        <v>7267</v>
      </c>
      <c r="D1270" s="3" t="s">
        <v>1263</v>
      </c>
    </row>
    <row r="1271" spans="1:4">
      <c r="A1271">
        <v>1270</v>
      </c>
      <c r="B1271" s="2" t="s">
        <v>2967</v>
      </c>
      <c r="C1271" s="2">
        <v>7268</v>
      </c>
      <c r="D1271" s="2" t="s">
        <v>1264</v>
      </c>
    </row>
    <row r="1272" spans="1:4">
      <c r="A1272">
        <v>1271</v>
      </c>
      <c r="B1272" s="2" t="s">
        <v>2967</v>
      </c>
      <c r="C1272" s="2">
        <v>7269</v>
      </c>
      <c r="D1272" s="2" t="s">
        <v>1265</v>
      </c>
    </row>
    <row r="1273" spans="1:4">
      <c r="A1273">
        <v>1272</v>
      </c>
      <c r="B1273" s="2" t="s">
        <v>2967</v>
      </c>
      <c r="C1273" s="2">
        <v>7270</v>
      </c>
      <c r="D1273" s="2" t="s">
        <v>1266</v>
      </c>
    </row>
    <row r="1274" spans="1:4">
      <c r="A1274">
        <v>1273</v>
      </c>
      <c r="B1274" s="2" t="s">
        <v>2967</v>
      </c>
      <c r="C1274" s="2">
        <v>7271</v>
      </c>
      <c r="D1274" s="2" t="s">
        <v>1267</v>
      </c>
    </row>
    <row r="1275" spans="1:4">
      <c r="A1275">
        <v>1274</v>
      </c>
      <c r="B1275" s="2" t="s">
        <v>2967</v>
      </c>
      <c r="C1275" s="3">
        <v>7272</v>
      </c>
      <c r="D1275" s="3" t="s">
        <v>1268</v>
      </c>
    </row>
    <row r="1276" spans="1:4">
      <c r="A1276">
        <v>1275</v>
      </c>
      <c r="B1276" s="2" t="s">
        <v>2967</v>
      </c>
      <c r="C1276" s="2">
        <v>7273</v>
      </c>
      <c r="D1276" s="2" t="s">
        <v>1269</v>
      </c>
    </row>
    <row r="1277" spans="1:4">
      <c r="A1277">
        <v>1276</v>
      </c>
      <c r="B1277" s="2" t="s">
        <v>2967</v>
      </c>
      <c r="C1277" s="2">
        <v>7274</v>
      </c>
      <c r="D1277" s="2" t="s">
        <v>1270</v>
      </c>
    </row>
    <row r="1278" spans="1:4">
      <c r="A1278">
        <v>1277</v>
      </c>
      <c r="B1278" s="2" t="s">
        <v>2967</v>
      </c>
      <c r="C1278" s="3">
        <v>7275</v>
      </c>
      <c r="D1278" s="3" t="s">
        <v>1271</v>
      </c>
    </row>
    <row r="1279" spans="1:4">
      <c r="A1279">
        <v>1278</v>
      </c>
      <c r="B1279" s="2" t="s">
        <v>2967</v>
      </c>
      <c r="C1279" s="2">
        <v>7276</v>
      </c>
      <c r="D1279" s="2" t="s">
        <v>1272</v>
      </c>
    </row>
    <row r="1280" spans="1:4">
      <c r="A1280">
        <v>1279</v>
      </c>
      <c r="B1280" s="2" t="s">
        <v>2967</v>
      </c>
      <c r="C1280" s="2">
        <v>7277</v>
      </c>
      <c r="D1280" s="2" t="s">
        <v>1273</v>
      </c>
    </row>
    <row r="1281" spans="1:4">
      <c r="A1281">
        <v>1280</v>
      </c>
      <c r="B1281" s="2" t="s">
        <v>2967</v>
      </c>
      <c r="C1281" s="2">
        <v>7278</v>
      </c>
      <c r="D1281" s="2" t="s">
        <v>1274</v>
      </c>
    </row>
    <row r="1282" spans="1:4">
      <c r="A1282">
        <v>1281</v>
      </c>
      <c r="B1282" s="2" t="s">
        <v>2967</v>
      </c>
      <c r="C1282" s="2">
        <v>7279</v>
      </c>
      <c r="D1282" s="2" t="s">
        <v>1275</v>
      </c>
    </row>
    <row r="1283" spans="1:4">
      <c r="A1283">
        <v>1282</v>
      </c>
      <c r="B1283" s="2" t="s">
        <v>2967</v>
      </c>
      <c r="C1283" s="2">
        <v>7280</v>
      </c>
      <c r="D1283" s="2" t="s">
        <v>1276</v>
      </c>
    </row>
    <row r="1284" spans="1:4">
      <c r="A1284">
        <v>1283</v>
      </c>
      <c r="B1284" s="2" t="s">
        <v>2967</v>
      </c>
      <c r="C1284" s="2">
        <v>7281</v>
      </c>
      <c r="D1284" s="2" t="s">
        <v>1277</v>
      </c>
    </row>
    <row r="1285" spans="1:4">
      <c r="A1285">
        <v>1284</v>
      </c>
      <c r="B1285" s="2" t="s">
        <v>2967</v>
      </c>
      <c r="C1285" s="2">
        <v>7282</v>
      </c>
      <c r="D1285" s="2" t="s">
        <v>1278</v>
      </c>
    </row>
    <row r="1286" spans="1:4">
      <c r="A1286">
        <v>1285</v>
      </c>
      <c r="B1286" s="2" t="s">
        <v>2967</v>
      </c>
      <c r="C1286" s="2">
        <v>7283</v>
      </c>
      <c r="D1286" s="2" t="s">
        <v>1279</v>
      </c>
    </row>
    <row r="1287" spans="1:4">
      <c r="A1287">
        <v>1286</v>
      </c>
      <c r="B1287" s="2" t="s">
        <v>2967</v>
      </c>
      <c r="C1287" s="2">
        <v>7284</v>
      </c>
      <c r="D1287" s="2" t="s">
        <v>1280</v>
      </c>
    </row>
    <row r="1288" spans="1:4">
      <c r="A1288">
        <v>1287</v>
      </c>
      <c r="B1288" s="2" t="s">
        <v>2967</v>
      </c>
      <c r="C1288" s="3">
        <v>7285</v>
      </c>
      <c r="D1288" s="3" t="s">
        <v>1281</v>
      </c>
    </row>
    <row r="1289" spans="1:4">
      <c r="A1289">
        <v>1288</v>
      </c>
      <c r="B1289" s="2" t="s">
        <v>2967</v>
      </c>
      <c r="C1289" s="2">
        <v>7286</v>
      </c>
      <c r="D1289" s="2" t="s">
        <v>1282</v>
      </c>
    </row>
    <row r="1290" spans="1:4">
      <c r="A1290">
        <v>1289</v>
      </c>
      <c r="B1290" s="2" t="s">
        <v>2967</v>
      </c>
      <c r="C1290" s="3">
        <v>7287</v>
      </c>
      <c r="D1290" s="3" t="s">
        <v>1283</v>
      </c>
    </row>
    <row r="1291" spans="1:4">
      <c r="A1291">
        <v>1290</v>
      </c>
      <c r="B1291" s="2" t="s">
        <v>2967</v>
      </c>
      <c r="C1291" s="2">
        <v>7288</v>
      </c>
      <c r="D1291" s="2" t="s">
        <v>1284</v>
      </c>
    </row>
    <row r="1292" spans="1:4">
      <c r="A1292">
        <v>1291</v>
      </c>
      <c r="B1292" s="2" t="s">
        <v>2967</v>
      </c>
      <c r="C1292" s="3">
        <v>7289</v>
      </c>
      <c r="D1292" s="3" t="s">
        <v>1285</v>
      </c>
    </row>
    <row r="1293" spans="1:4">
      <c r="A1293">
        <v>1292</v>
      </c>
      <c r="B1293" s="2" t="s">
        <v>2967</v>
      </c>
      <c r="C1293" s="2">
        <v>7290</v>
      </c>
      <c r="D1293" s="2" t="s">
        <v>1286</v>
      </c>
    </row>
    <row r="1294" spans="1:4">
      <c r="A1294">
        <v>1293</v>
      </c>
      <c r="B1294" s="2" t="s">
        <v>2967</v>
      </c>
      <c r="C1294" s="2">
        <v>7291</v>
      </c>
      <c r="D1294" s="2" t="s">
        <v>1287</v>
      </c>
    </row>
    <row r="1295" spans="1:4">
      <c r="A1295">
        <v>1294</v>
      </c>
      <c r="B1295" s="2" t="s">
        <v>2967</v>
      </c>
      <c r="C1295" s="3">
        <v>7292</v>
      </c>
      <c r="D1295" s="3" t="s">
        <v>1288</v>
      </c>
    </row>
    <row r="1296" spans="1:4">
      <c r="A1296">
        <v>1295</v>
      </c>
      <c r="B1296" s="2" t="s">
        <v>2967</v>
      </c>
      <c r="C1296" s="2">
        <v>7293</v>
      </c>
      <c r="D1296" s="2" t="s">
        <v>1289</v>
      </c>
    </row>
    <row r="1297" spans="1:4" ht="15" thickBot="1">
      <c r="A1297">
        <v>1296</v>
      </c>
      <c r="B1297" s="2" t="s">
        <v>2967</v>
      </c>
      <c r="C1297" s="2">
        <v>7294</v>
      </c>
      <c r="D1297" s="43" t="s">
        <v>1290</v>
      </c>
    </row>
    <row r="1298" spans="1:4">
      <c r="A1298">
        <v>1297</v>
      </c>
      <c r="B1298" s="2" t="s">
        <v>2967</v>
      </c>
      <c r="C1298" s="2">
        <v>7295</v>
      </c>
      <c r="D1298" s="2" t="s">
        <v>1291</v>
      </c>
    </row>
    <row r="1299" spans="1:4">
      <c r="A1299">
        <v>1298</v>
      </c>
      <c r="B1299" s="2" t="s">
        <v>2967</v>
      </c>
      <c r="C1299" s="2">
        <v>7296</v>
      </c>
      <c r="D1299" s="2" t="s">
        <v>1292</v>
      </c>
    </row>
    <row r="1300" spans="1:4">
      <c r="A1300">
        <v>1299</v>
      </c>
      <c r="B1300" s="2" t="s">
        <v>2967</v>
      </c>
      <c r="C1300" s="2">
        <v>7297</v>
      </c>
      <c r="D1300" s="2" t="s">
        <v>1293</v>
      </c>
    </row>
    <row r="1301" spans="1:4">
      <c r="A1301">
        <v>1300</v>
      </c>
      <c r="B1301" s="2" t="s">
        <v>2967</v>
      </c>
      <c r="C1301" s="2">
        <v>7298</v>
      </c>
      <c r="D1301" s="2" t="s">
        <v>1294</v>
      </c>
    </row>
    <row r="1302" spans="1:4">
      <c r="A1302">
        <v>1301</v>
      </c>
      <c r="B1302" s="2" t="s">
        <v>2967</v>
      </c>
      <c r="C1302" s="3">
        <v>7299</v>
      </c>
      <c r="D1302" s="3" t="s">
        <v>1295</v>
      </c>
    </row>
    <row r="1303" spans="1:4">
      <c r="A1303">
        <v>1302</v>
      </c>
      <c r="B1303" s="2" t="s">
        <v>2967</v>
      </c>
      <c r="C1303" s="2">
        <v>7300</v>
      </c>
      <c r="D1303" s="2" t="s">
        <v>1296</v>
      </c>
    </row>
    <row r="1304" spans="1:4">
      <c r="A1304">
        <v>1303</v>
      </c>
      <c r="B1304" s="2" t="s">
        <v>2967</v>
      </c>
      <c r="C1304" s="2">
        <v>7301</v>
      </c>
      <c r="D1304" s="2" t="s">
        <v>1297</v>
      </c>
    </row>
    <row r="1305" spans="1:4">
      <c r="A1305">
        <v>1304</v>
      </c>
      <c r="B1305" s="2" t="s">
        <v>2967</v>
      </c>
      <c r="C1305" s="2">
        <v>7302</v>
      </c>
      <c r="D1305" s="2" t="s">
        <v>1298</v>
      </c>
    </row>
    <row r="1306" spans="1:4">
      <c r="A1306">
        <v>1305</v>
      </c>
      <c r="B1306" s="2" t="s">
        <v>2967</v>
      </c>
      <c r="C1306" s="2">
        <v>7303</v>
      </c>
      <c r="D1306" s="2" t="s">
        <v>1299</v>
      </c>
    </row>
    <row r="1307" spans="1:4">
      <c r="A1307">
        <v>1306</v>
      </c>
      <c r="B1307" s="2" t="s">
        <v>2967</v>
      </c>
      <c r="C1307" s="2">
        <v>7304</v>
      </c>
      <c r="D1307" s="2" t="s">
        <v>1300</v>
      </c>
    </row>
    <row r="1308" spans="1:4">
      <c r="A1308">
        <v>1307</v>
      </c>
      <c r="B1308" s="2" t="s">
        <v>2967</v>
      </c>
      <c r="C1308" s="2">
        <v>7305</v>
      </c>
      <c r="D1308" s="2" t="s">
        <v>1301</v>
      </c>
    </row>
    <row r="1309" spans="1:4">
      <c r="A1309">
        <v>1308</v>
      </c>
      <c r="B1309" s="2" t="s">
        <v>2967</v>
      </c>
      <c r="C1309" s="2">
        <v>7306</v>
      </c>
      <c r="D1309" s="2" t="s">
        <v>1302</v>
      </c>
    </row>
    <row r="1310" spans="1:4">
      <c r="A1310">
        <v>1309</v>
      </c>
      <c r="B1310" s="2" t="s">
        <v>2967</v>
      </c>
      <c r="C1310" s="2">
        <v>7307</v>
      </c>
      <c r="D1310" s="2" t="s">
        <v>1303</v>
      </c>
    </row>
    <row r="1311" spans="1:4">
      <c r="A1311">
        <v>1310</v>
      </c>
      <c r="B1311" s="2" t="s">
        <v>2967</v>
      </c>
      <c r="C1311" s="2">
        <v>7308</v>
      </c>
      <c r="D1311" s="2" t="s">
        <v>1304</v>
      </c>
    </row>
    <row r="1312" spans="1:4">
      <c r="A1312">
        <v>1311</v>
      </c>
      <c r="B1312" s="2" t="s">
        <v>2967</v>
      </c>
      <c r="C1312" s="2">
        <v>7309</v>
      </c>
      <c r="D1312" s="2" t="s">
        <v>1305</v>
      </c>
    </row>
    <row r="1313" spans="1:4">
      <c r="A1313">
        <v>1312</v>
      </c>
      <c r="B1313" s="2" t="s">
        <v>2967</v>
      </c>
      <c r="C1313" s="3">
        <v>7310</v>
      </c>
      <c r="D1313" s="3" t="s">
        <v>1306</v>
      </c>
    </row>
    <row r="1314" spans="1:4">
      <c r="A1314">
        <v>1313</v>
      </c>
      <c r="B1314" s="2" t="s">
        <v>2967</v>
      </c>
      <c r="C1314" s="3">
        <v>7311</v>
      </c>
      <c r="D1314" s="3" t="s">
        <v>1307</v>
      </c>
    </row>
    <row r="1315" spans="1:4">
      <c r="A1315">
        <v>1314</v>
      </c>
      <c r="B1315" s="2" t="s">
        <v>2967</v>
      </c>
      <c r="C1315" s="2">
        <v>7312</v>
      </c>
      <c r="D1315" s="2" t="s">
        <v>1308</v>
      </c>
    </row>
    <row r="1316" spans="1:4">
      <c r="A1316">
        <v>1315</v>
      </c>
      <c r="B1316" s="2" t="s">
        <v>2967</v>
      </c>
      <c r="C1316" s="2">
        <v>7313</v>
      </c>
      <c r="D1316" s="2" t="s">
        <v>1309</v>
      </c>
    </row>
    <row r="1317" spans="1:4">
      <c r="A1317">
        <v>1316</v>
      </c>
      <c r="B1317" s="2" t="s">
        <v>2967</v>
      </c>
      <c r="C1317" s="2">
        <v>7314</v>
      </c>
      <c r="D1317" s="2" t="s">
        <v>1310</v>
      </c>
    </row>
    <row r="1318" spans="1:4">
      <c r="A1318">
        <v>1317</v>
      </c>
      <c r="B1318" s="2" t="s">
        <v>2967</v>
      </c>
      <c r="C1318" s="3">
        <v>7315</v>
      </c>
      <c r="D1318" s="3" t="s">
        <v>1311</v>
      </c>
    </row>
    <row r="1319" spans="1:4">
      <c r="A1319">
        <v>1318</v>
      </c>
      <c r="B1319" s="2" t="s">
        <v>2967</v>
      </c>
      <c r="C1319" s="2">
        <v>7316</v>
      </c>
      <c r="D1319" s="2" t="s">
        <v>1312</v>
      </c>
    </row>
    <row r="1320" spans="1:4">
      <c r="A1320">
        <v>1319</v>
      </c>
      <c r="B1320" s="2" t="s">
        <v>2967</v>
      </c>
      <c r="C1320" s="2">
        <v>7317</v>
      </c>
      <c r="D1320" s="2" t="s">
        <v>1313</v>
      </c>
    </row>
    <row r="1321" spans="1:4">
      <c r="A1321">
        <v>1320</v>
      </c>
      <c r="B1321" s="2" t="s">
        <v>2967</v>
      </c>
      <c r="C1321" s="2">
        <v>7318</v>
      </c>
      <c r="D1321" s="2" t="s">
        <v>1314</v>
      </c>
    </row>
    <row r="1322" spans="1:4">
      <c r="A1322">
        <v>1321</v>
      </c>
      <c r="B1322" s="2" t="s">
        <v>2967</v>
      </c>
      <c r="C1322" s="2">
        <v>7319</v>
      </c>
      <c r="D1322" s="2" t="s">
        <v>1315</v>
      </c>
    </row>
    <row r="1323" spans="1:4">
      <c r="A1323">
        <v>1322</v>
      </c>
      <c r="B1323" s="2" t="s">
        <v>2967</v>
      </c>
      <c r="C1323" s="2">
        <v>7320</v>
      </c>
      <c r="D1323" s="2" t="s">
        <v>1316</v>
      </c>
    </row>
    <row r="1324" spans="1:4">
      <c r="A1324">
        <v>1323</v>
      </c>
      <c r="B1324" s="2" t="s">
        <v>2967</v>
      </c>
      <c r="C1324" s="2">
        <v>7321</v>
      </c>
      <c r="D1324" s="2" t="s">
        <v>1317</v>
      </c>
    </row>
    <row r="1325" spans="1:4">
      <c r="A1325">
        <v>1324</v>
      </c>
      <c r="B1325" s="2" t="s">
        <v>2967</v>
      </c>
      <c r="C1325" s="2">
        <v>7322</v>
      </c>
      <c r="D1325" s="2" t="s">
        <v>1318</v>
      </c>
    </row>
    <row r="1326" spans="1:4">
      <c r="A1326">
        <v>1325</v>
      </c>
      <c r="B1326" s="2" t="s">
        <v>2967</v>
      </c>
      <c r="C1326" s="2">
        <v>7323</v>
      </c>
      <c r="D1326" s="2" t="s">
        <v>1319</v>
      </c>
    </row>
    <row r="1327" spans="1:4">
      <c r="A1327">
        <v>1326</v>
      </c>
      <c r="B1327" s="2" t="s">
        <v>2967</v>
      </c>
      <c r="C1327" s="2">
        <v>7324</v>
      </c>
      <c r="D1327" s="2" t="s">
        <v>1320</v>
      </c>
    </row>
    <row r="1328" spans="1:4">
      <c r="A1328">
        <v>1327</v>
      </c>
      <c r="B1328" s="2" t="s">
        <v>2967</v>
      </c>
      <c r="C1328" s="2">
        <v>7325</v>
      </c>
      <c r="D1328" s="2" t="s">
        <v>1321</v>
      </c>
    </row>
    <row r="1329" spans="1:4">
      <c r="A1329">
        <v>1328</v>
      </c>
      <c r="B1329" s="2" t="s">
        <v>2967</v>
      </c>
      <c r="C1329" s="2">
        <v>7326</v>
      </c>
      <c r="D1329" s="2" t="s">
        <v>1322</v>
      </c>
    </row>
    <row r="1330" spans="1:4">
      <c r="A1330">
        <v>1329</v>
      </c>
      <c r="B1330" s="2" t="s">
        <v>2967</v>
      </c>
      <c r="C1330" s="2">
        <v>7327</v>
      </c>
      <c r="D1330" s="2" t="s">
        <v>1323</v>
      </c>
    </row>
    <row r="1331" spans="1:4">
      <c r="A1331">
        <v>1330</v>
      </c>
      <c r="B1331" s="2" t="s">
        <v>2967</v>
      </c>
      <c r="C1331" s="3">
        <v>7328</v>
      </c>
      <c r="D1331" s="3" t="s">
        <v>1324</v>
      </c>
    </row>
    <row r="1332" spans="1:4">
      <c r="A1332">
        <v>1331</v>
      </c>
      <c r="B1332" s="2" t="s">
        <v>2967</v>
      </c>
      <c r="C1332" s="15">
        <v>7329</v>
      </c>
      <c r="D1332" s="15" t="s">
        <v>1325</v>
      </c>
    </row>
    <row r="1333" spans="1:4">
      <c r="A1333">
        <v>1332</v>
      </c>
      <c r="B1333" s="2" t="s">
        <v>2967</v>
      </c>
      <c r="C1333" s="2">
        <v>7330</v>
      </c>
      <c r="D1333" s="2" t="s">
        <v>1326</v>
      </c>
    </row>
    <row r="1334" spans="1:4">
      <c r="A1334">
        <v>1333</v>
      </c>
      <c r="B1334" s="2" t="s">
        <v>2967</v>
      </c>
      <c r="C1334" s="3">
        <v>7331</v>
      </c>
      <c r="D1334" s="3" t="s">
        <v>1327</v>
      </c>
    </row>
    <row r="1335" spans="1:4">
      <c r="A1335">
        <v>1334</v>
      </c>
      <c r="B1335" s="2" t="s">
        <v>2967</v>
      </c>
      <c r="C1335" s="2">
        <v>7332</v>
      </c>
      <c r="D1335" s="2" t="s">
        <v>1328</v>
      </c>
    </row>
    <row r="1336" spans="1:4">
      <c r="A1336">
        <v>1335</v>
      </c>
      <c r="B1336" s="2" t="s">
        <v>2967</v>
      </c>
      <c r="C1336" s="3">
        <v>7333</v>
      </c>
      <c r="D1336" s="3" t="s">
        <v>1329</v>
      </c>
    </row>
    <row r="1337" spans="1:4">
      <c r="A1337">
        <v>1336</v>
      </c>
      <c r="B1337" s="2" t="s">
        <v>2967</v>
      </c>
      <c r="C1337" s="3">
        <v>7334</v>
      </c>
      <c r="D1337" s="3" t="s">
        <v>1330</v>
      </c>
    </row>
    <row r="1338" spans="1:4">
      <c r="A1338">
        <v>1337</v>
      </c>
      <c r="B1338" s="2" t="s">
        <v>2967</v>
      </c>
      <c r="C1338" s="2">
        <v>7335</v>
      </c>
      <c r="D1338" s="2" t="s">
        <v>1331</v>
      </c>
    </row>
    <row r="1339" spans="1:4">
      <c r="A1339">
        <v>1338</v>
      </c>
      <c r="B1339" s="2" t="s">
        <v>2967</v>
      </c>
      <c r="C1339" s="2">
        <v>7336</v>
      </c>
      <c r="D1339" s="2" t="s">
        <v>362</v>
      </c>
    </row>
    <row r="1340" spans="1:4">
      <c r="A1340">
        <v>1339</v>
      </c>
      <c r="B1340" s="2" t="s">
        <v>2967</v>
      </c>
      <c r="C1340" s="2">
        <v>7337</v>
      </c>
      <c r="D1340" s="2" t="s">
        <v>1332</v>
      </c>
    </row>
    <row r="1341" spans="1:4">
      <c r="A1341">
        <v>1340</v>
      </c>
      <c r="B1341" s="2" t="s">
        <v>2967</v>
      </c>
      <c r="C1341" s="2">
        <v>7338</v>
      </c>
      <c r="D1341" s="2" t="s">
        <v>1333</v>
      </c>
    </row>
    <row r="1342" spans="1:4">
      <c r="A1342">
        <v>1341</v>
      </c>
      <c r="B1342" s="2" t="s">
        <v>2967</v>
      </c>
      <c r="C1342" s="2">
        <v>7339</v>
      </c>
      <c r="D1342" s="2" t="s">
        <v>1334</v>
      </c>
    </row>
    <row r="1343" spans="1:4">
      <c r="A1343">
        <v>1342</v>
      </c>
      <c r="B1343" s="2" t="s">
        <v>2967</v>
      </c>
      <c r="C1343" s="2">
        <v>7340</v>
      </c>
      <c r="D1343" s="2" t="s">
        <v>1335</v>
      </c>
    </row>
    <row r="1344" spans="1:4">
      <c r="A1344">
        <v>1343</v>
      </c>
      <c r="B1344" s="2" t="s">
        <v>2967</v>
      </c>
      <c r="C1344" s="2">
        <v>7341</v>
      </c>
      <c r="D1344" s="2" t="s">
        <v>1336</v>
      </c>
    </row>
    <row r="1345" spans="1:4">
      <c r="A1345">
        <v>1344</v>
      </c>
      <c r="B1345" s="2" t="s">
        <v>2967</v>
      </c>
      <c r="C1345" s="2">
        <v>7342</v>
      </c>
      <c r="D1345" s="2" t="s">
        <v>1337</v>
      </c>
    </row>
    <row r="1346" spans="1:4">
      <c r="A1346">
        <v>1345</v>
      </c>
      <c r="B1346" s="2" t="s">
        <v>2967</v>
      </c>
      <c r="C1346" s="2">
        <v>7343</v>
      </c>
      <c r="D1346" s="2" t="s">
        <v>1338</v>
      </c>
    </row>
    <row r="1347" spans="1:4">
      <c r="A1347">
        <v>1346</v>
      </c>
      <c r="B1347" s="2" t="s">
        <v>2967</v>
      </c>
      <c r="C1347" s="2">
        <v>7344</v>
      </c>
      <c r="D1347" s="2" t="s">
        <v>1339</v>
      </c>
    </row>
    <row r="1348" spans="1:4">
      <c r="A1348">
        <v>1347</v>
      </c>
      <c r="B1348" s="2" t="s">
        <v>2967</v>
      </c>
      <c r="C1348" s="2">
        <v>7345</v>
      </c>
      <c r="D1348" s="2" t="s">
        <v>1340</v>
      </c>
    </row>
    <row r="1349" spans="1:4">
      <c r="A1349">
        <v>1348</v>
      </c>
      <c r="B1349" s="2" t="s">
        <v>2967</v>
      </c>
      <c r="C1349" s="2">
        <v>7346</v>
      </c>
      <c r="D1349" s="2" t="s">
        <v>1341</v>
      </c>
    </row>
    <row r="1350" spans="1:4">
      <c r="A1350">
        <v>1349</v>
      </c>
      <c r="B1350" s="2" t="s">
        <v>2967</v>
      </c>
      <c r="C1350" s="3">
        <v>7347</v>
      </c>
      <c r="D1350" s="3" t="s">
        <v>1342</v>
      </c>
    </row>
    <row r="1351" spans="1:4">
      <c r="A1351">
        <v>1350</v>
      </c>
      <c r="B1351" s="2" t="s">
        <v>2967</v>
      </c>
      <c r="C1351" s="2">
        <v>7348</v>
      </c>
      <c r="D1351" s="2" t="s">
        <v>1343</v>
      </c>
    </row>
    <row r="1352" spans="1:4">
      <c r="A1352">
        <v>1351</v>
      </c>
      <c r="B1352" s="2" t="s">
        <v>2967</v>
      </c>
      <c r="C1352" s="2">
        <v>7349</v>
      </c>
      <c r="D1352" s="2" t="s">
        <v>1344</v>
      </c>
    </row>
    <row r="1353" spans="1:4">
      <c r="A1353">
        <v>1352</v>
      </c>
      <c r="B1353" s="2" t="s">
        <v>2967</v>
      </c>
      <c r="C1353" s="3">
        <v>7350</v>
      </c>
      <c r="D1353" s="2" t="s">
        <v>1345</v>
      </c>
    </row>
    <row r="1354" spans="1:4">
      <c r="A1354">
        <v>1353</v>
      </c>
      <c r="B1354" s="2" t="s">
        <v>2967</v>
      </c>
      <c r="C1354" s="6">
        <v>7351</v>
      </c>
      <c r="D1354" s="3" t="s">
        <v>1346</v>
      </c>
    </row>
    <row r="1355" spans="1:4">
      <c r="A1355">
        <v>1354</v>
      </c>
      <c r="B1355" s="2" t="s">
        <v>2967</v>
      </c>
      <c r="C1355" s="3">
        <v>7352</v>
      </c>
      <c r="D1355" s="56" t="s">
        <v>1347</v>
      </c>
    </row>
    <row r="1356" spans="1:4">
      <c r="A1356">
        <v>1355</v>
      </c>
      <c r="B1356" s="2" t="s">
        <v>2967</v>
      </c>
      <c r="C1356" s="2">
        <v>7353</v>
      </c>
      <c r="D1356" s="2" t="s">
        <v>1348</v>
      </c>
    </row>
    <row r="1357" spans="1:4">
      <c r="A1357">
        <v>1356</v>
      </c>
      <c r="B1357" s="2" t="s">
        <v>2967</v>
      </c>
      <c r="C1357" s="2">
        <v>7354</v>
      </c>
      <c r="D1357" s="2" t="s">
        <v>1349</v>
      </c>
    </row>
    <row r="1358" spans="1:4">
      <c r="A1358">
        <v>1357</v>
      </c>
      <c r="B1358" s="2" t="s">
        <v>2967</v>
      </c>
      <c r="C1358" s="3">
        <v>7355</v>
      </c>
      <c r="D1358" s="3" t="s">
        <v>1350</v>
      </c>
    </row>
    <row r="1359" spans="1:4">
      <c r="A1359">
        <v>1358</v>
      </c>
      <c r="B1359" s="2" t="s">
        <v>2967</v>
      </c>
      <c r="C1359" s="2">
        <v>7356</v>
      </c>
      <c r="D1359" s="2" t="s">
        <v>1351</v>
      </c>
    </row>
    <row r="1360" spans="1:4">
      <c r="A1360">
        <v>1359</v>
      </c>
      <c r="B1360" s="2" t="s">
        <v>2967</v>
      </c>
      <c r="C1360" s="2">
        <v>7357</v>
      </c>
      <c r="D1360" s="2" t="s">
        <v>1352</v>
      </c>
    </row>
    <row r="1361" spans="1:4">
      <c r="A1361">
        <v>1360</v>
      </c>
      <c r="B1361" s="2" t="s">
        <v>2967</v>
      </c>
      <c r="C1361" s="2">
        <v>7358</v>
      </c>
      <c r="D1361" s="2" t="s">
        <v>1353</v>
      </c>
    </row>
    <row r="1362" spans="1:4">
      <c r="A1362">
        <v>1361</v>
      </c>
      <c r="B1362" s="2" t="s">
        <v>2967</v>
      </c>
      <c r="C1362" s="2">
        <v>7359</v>
      </c>
      <c r="D1362" s="2">
        <v>5038</v>
      </c>
    </row>
    <row r="1363" spans="1:4">
      <c r="A1363">
        <v>1362</v>
      </c>
      <c r="B1363" s="2" t="s">
        <v>2967</v>
      </c>
      <c r="C1363" s="2">
        <v>7360</v>
      </c>
      <c r="D1363" s="2" t="s">
        <v>1354</v>
      </c>
    </row>
    <row r="1364" spans="1:4">
      <c r="A1364">
        <v>1363</v>
      </c>
      <c r="B1364" s="2" t="s">
        <v>2967</v>
      </c>
      <c r="C1364" s="2">
        <v>7361</v>
      </c>
      <c r="D1364" s="2" t="s">
        <v>1355</v>
      </c>
    </row>
    <row r="1365" spans="1:4">
      <c r="A1365">
        <v>1364</v>
      </c>
      <c r="B1365" s="2" t="s">
        <v>2967</v>
      </c>
      <c r="C1365" s="2">
        <v>7362</v>
      </c>
      <c r="D1365" s="2" t="s">
        <v>1356</v>
      </c>
    </row>
    <row r="1366" spans="1:4">
      <c r="A1366">
        <v>1365</v>
      </c>
      <c r="B1366" s="2" t="s">
        <v>2967</v>
      </c>
      <c r="C1366" s="2">
        <v>7363</v>
      </c>
      <c r="D1366" s="2" t="s">
        <v>1357</v>
      </c>
    </row>
    <row r="1367" spans="1:4">
      <c r="A1367">
        <v>1366</v>
      </c>
      <c r="B1367" s="2" t="s">
        <v>2967</v>
      </c>
      <c r="C1367" s="2">
        <v>7364</v>
      </c>
      <c r="D1367" s="2" t="s">
        <v>1358</v>
      </c>
    </row>
    <row r="1368" spans="1:4">
      <c r="A1368">
        <v>1367</v>
      </c>
      <c r="B1368" s="2" t="s">
        <v>2967</v>
      </c>
      <c r="C1368" s="3">
        <v>7365</v>
      </c>
      <c r="D1368" s="3" t="s">
        <v>1359</v>
      </c>
    </row>
    <row r="1369" spans="1:4">
      <c r="A1369">
        <v>1368</v>
      </c>
      <c r="B1369" s="2" t="s">
        <v>2967</v>
      </c>
      <c r="C1369" s="2">
        <v>7366</v>
      </c>
      <c r="D1369" s="2" t="s">
        <v>1360</v>
      </c>
    </row>
    <row r="1370" spans="1:4">
      <c r="A1370">
        <v>1369</v>
      </c>
      <c r="B1370" s="2" t="s">
        <v>2967</v>
      </c>
      <c r="C1370" s="2">
        <v>7367</v>
      </c>
      <c r="D1370" s="2" t="s">
        <v>1361</v>
      </c>
    </row>
    <row r="1371" spans="1:4">
      <c r="A1371">
        <v>1370</v>
      </c>
      <c r="B1371" s="2" t="s">
        <v>2967</v>
      </c>
      <c r="C1371" s="3">
        <v>7368</v>
      </c>
      <c r="D1371" s="3" t="s">
        <v>1362</v>
      </c>
    </row>
    <row r="1372" spans="1:4">
      <c r="A1372">
        <v>1371</v>
      </c>
      <c r="B1372" s="2" t="s">
        <v>2967</v>
      </c>
      <c r="C1372" s="2">
        <v>7369</v>
      </c>
      <c r="D1372" s="2" t="s">
        <v>1363</v>
      </c>
    </row>
    <row r="1373" spans="1:4">
      <c r="A1373">
        <v>1372</v>
      </c>
      <c r="B1373" s="2" t="s">
        <v>2967</v>
      </c>
      <c r="C1373" s="3">
        <v>7370</v>
      </c>
      <c r="D1373" s="3" t="s">
        <v>1364</v>
      </c>
    </row>
    <row r="1374" spans="1:4">
      <c r="A1374">
        <v>1373</v>
      </c>
      <c r="B1374" s="2" t="s">
        <v>2967</v>
      </c>
      <c r="C1374" s="2">
        <v>7371</v>
      </c>
      <c r="D1374" s="2" t="s">
        <v>1365</v>
      </c>
    </row>
    <row r="1375" spans="1:4">
      <c r="A1375">
        <v>1374</v>
      </c>
      <c r="B1375" s="2" t="s">
        <v>2967</v>
      </c>
      <c r="C1375" s="2">
        <v>7372</v>
      </c>
      <c r="D1375" s="2" t="s">
        <v>1366</v>
      </c>
    </row>
    <row r="1376" spans="1:4">
      <c r="A1376">
        <v>1375</v>
      </c>
      <c r="B1376" s="2" t="s">
        <v>2967</v>
      </c>
      <c r="C1376" s="2">
        <v>7373</v>
      </c>
      <c r="D1376" s="2" t="s">
        <v>1367</v>
      </c>
    </row>
    <row r="1377" spans="1:4">
      <c r="A1377">
        <v>1376</v>
      </c>
      <c r="B1377" s="2" t="s">
        <v>2967</v>
      </c>
      <c r="C1377" s="2">
        <v>7374</v>
      </c>
      <c r="D1377" s="2" t="s">
        <v>1368</v>
      </c>
    </row>
    <row r="1378" spans="1:4">
      <c r="A1378">
        <v>1377</v>
      </c>
      <c r="B1378" s="2" t="s">
        <v>2967</v>
      </c>
      <c r="C1378" s="2">
        <v>7375</v>
      </c>
      <c r="D1378" s="2" t="s">
        <v>1369</v>
      </c>
    </row>
    <row r="1379" spans="1:4">
      <c r="A1379">
        <v>1378</v>
      </c>
      <c r="B1379" s="2" t="s">
        <v>2967</v>
      </c>
      <c r="C1379" s="2">
        <v>7376</v>
      </c>
      <c r="D1379" s="2" t="s">
        <v>1370</v>
      </c>
    </row>
    <row r="1380" spans="1:4">
      <c r="A1380">
        <v>1379</v>
      </c>
      <c r="B1380" s="2" t="s">
        <v>2967</v>
      </c>
      <c r="C1380" s="2">
        <v>7377</v>
      </c>
      <c r="D1380" s="2" t="s">
        <v>1371</v>
      </c>
    </row>
    <row r="1381" spans="1:4">
      <c r="A1381">
        <v>1380</v>
      </c>
      <c r="B1381" s="2" t="s">
        <v>2967</v>
      </c>
      <c r="C1381" s="2">
        <v>7378</v>
      </c>
      <c r="D1381" s="2" t="s">
        <v>1372</v>
      </c>
    </row>
    <row r="1382" spans="1:4">
      <c r="A1382">
        <v>1381</v>
      </c>
      <c r="B1382" s="2" t="s">
        <v>2967</v>
      </c>
      <c r="C1382" s="2">
        <v>7379</v>
      </c>
      <c r="D1382" s="2" t="s">
        <v>1373</v>
      </c>
    </row>
    <row r="1383" spans="1:4">
      <c r="A1383">
        <v>1382</v>
      </c>
      <c r="B1383" s="2" t="s">
        <v>2967</v>
      </c>
      <c r="C1383" s="2">
        <v>7380</v>
      </c>
      <c r="D1383" s="2" t="s">
        <v>1374</v>
      </c>
    </row>
    <row r="1384" spans="1:4">
      <c r="A1384">
        <v>1383</v>
      </c>
      <c r="B1384" s="2" t="s">
        <v>2967</v>
      </c>
      <c r="C1384" s="2">
        <v>7381</v>
      </c>
      <c r="D1384" s="2" t="s">
        <v>1375</v>
      </c>
    </row>
    <row r="1385" spans="1:4">
      <c r="A1385">
        <v>1384</v>
      </c>
      <c r="B1385" s="2" t="s">
        <v>2967</v>
      </c>
      <c r="C1385" s="3">
        <v>7382</v>
      </c>
      <c r="D1385" s="56" t="s">
        <v>1376</v>
      </c>
    </row>
    <row r="1386" spans="1:4">
      <c r="A1386">
        <v>1385</v>
      </c>
      <c r="B1386" s="2" t="s">
        <v>2967</v>
      </c>
      <c r="C1386" s="2">
        <v>7383</v>
      </c>
      <c r="D1386" s="2" t="s">
        <v>1377</v>
      </c>
    </row>
    <row r="1387" spans="1:4">
      <c r="A1387">
        <v>1386</v>
      </c>
      <c r="B1387" s="2" t="s">
        <v>2967</v>
      </c>
      <c r="C1387" s="2">
        <v>7384</v>
      </c>
      <c r="D1387" s="2" t="s">
        <v>1378</v>
      </c>
    </row>
    <row r="1388" spans="1:4">
      <c r="A1388">
        <v>1387</v>
      </c>
      <c r="B1388" s="2" t="s">
        <v>2967</v>
      </c>
      <c r="C1388" s="2">
        <v>7385</v>
      </c>
      <c r="D1388" s="2" t="s">
        <v>1379</v>
      </c>
    </row>
    <row r="1389" spans="1:4">
      <c r="A1389">
        <v>1388</v>
      </c>
      <c r="B1389" s="2" t="s">
        <v>2967</v>
      </c>
      <c r="C1389" s="2">
        <v>7386</v>
      </c>
      <c r="D1389" s="2" t="s">
        <v>1380</v>
      </c>
    </row>
    <row r="1390" spans="1:4">
      <c r="A1390">
        <v>1389</v>
      </c>
      <c r="B1390" s="2" t="s">
        <v>2967</v>
      </c>
      <c r="C1390" s="3">
        <v>7387</v>
      </c>
      <c r="D1390" s="3" t="s">
        <v>1381</v>
      </c>
    </row>
    <row r="1391" spans="1:4">
      <c r="A1391">
        <v>1390</v>
      </c>
      <c r="B1391" s="2" t="s">
        <v>2967</v>
      </c>
      <c r="C1391" s="2">
        <v>7388</v>
      </c>
      <c r="D1391" s="45" t="s">
        <v>172</v>
      </c>
    </row>
    <row r="1392" spans="1:4">
      <c r="A1392">
        <v>1391</v>
      </c>
      <c r="B1392" s="2" t="s">
        <v>2967</v>
      </c>
      <c r="C1392" s="2">
        <v>7389</v>
      </c>
      <c r="D1392" s="2" t="s">
        <v>1382</v>
      </c>
    </row>
    <row r="1393" spans="1:4">
      <c r="A1393">
        <v>1392</v>
      </c>
      <c r="B1393" s="2" t="s">
        <v>2967</v>
      </c>
      <c r="C1393" s="2">
        <v>7390</v>
      </c>
      <c r="D1393" s="2" t="s">
        <v>1383</v>
      </c>
    </row>
    <row r="1394" spans="1:4">
      <c r="A1394">
        <v>1393</v>
      </c>
      <c r="B1394" s="2" t="s">
        <v>2967</v>
      </c>
      <c r="C1394" s="2">
        <v>7391</v>
      </c>
      <c r="D1394" s="2" t="s">
        <v>1384</v>
      </c>
    </row>
    <row r="1395" spans="1:4">
      <c r="A1395">
        <v>1394</v>
      </c>
      <c r="B1395" s="2" t="s">
        <v>2967</v>
      </c>
      <c r="C1395" s="2">
        <v>7392</v>
      </c>
      <c r="D1395" s="2" t="s">
        <v>1385</v>
      </c>
    </row>
    <row r="1396" spans="1:4">
      <c r="A1396">
        <v>1395</v>
      </c>
      <c r="B1396" s="2" t="s">
        <v>2967</v>
      </c>
      <c r="C1396" s="3">
        <v>7393</v>
      </c>
      <c r="D1396" s="3" t="s">
        <v>165</v>
      </c>
    </row>
    <row r="1397" spans="1:4">
      <c r="A1397">
        <v>1396</v>
      </c>
      <c r="B1397" s="2" t="s">
        <v>2967</v>
      </c>
      <c r="C1397" s="3">
        <v>7394</v>
      </c>
      <c r="D1397" s="3" t="s">
        <v>1386</v>
      </c>
    </row>
    <row r="1398" spans="1:4">
      <c r="A1398">
        <v>1397</v>
      </c>
      <c r="B1398" s="2" t="s">
        <v>2967</v>
      </c>
      <c r="C1398" s="2">
        <v>7395</v>
      </c>
      <c r="D1398" s="2" t="s">
        <v>1387</v>
      </c>
    </row>
    <row r="1399" spans="1:4">
      <c r="A1399">
        <v>1398</v>
      </c>
      <c r="B1399" s="2" t="s">
        <v>2967</v>
      </c>
      <c r="C1399" s="2">
        <v>7396</v>
      </c>
      <c r="D1399" s="2" t="s">
        <v>1388</v>
      </c>
    </row>
    <row r="1400" spans="1:4">
      <c r="A1400">
        <v>1399</v>
      </c>
      <c r="B1400" s="2" t="s">
        <v>2967</v>
      </c>
      <c r="C1400" s="2">
        <v>7397</v>
      </c>
      <c r="D1400" s="2" t="s">
        <v>1389</v>
      </c>
    </row>
    <row r="1401" spans="1:4">
      <c r="A1401">
        <v>1400</v>
      </c>
      <c r="B1401" s="2" t="s">
        <v>2967</v>
      </c>
      <c r="C1401" s="2">
        <v>7398</v>
      </c>
      <c r="D1401" s="2" t="s">
        <v>1390</v>
      </c>
    </row>
    <row r="1402" spans="1:4">
      <c r="A1402">
        <v>1401</v>
      </c>
      <c r="B1402" s="2" t="s">
        <v>2967</v>
      </c>
      <c r="C1402" s="2">
        <v>7399</v>
      </c>
      <c r="D1402" s="2" t="s">
        <v>1391</v>
      </c>
    </row>
    <row r="1403" spans="1:4">
      <c r="A1403">
        <v>1402</v>
      </c>
      <c r="B1403" s="2" t="s">
        <v>2967</v>
      </c>
      <c r="C1403" s="2">
        <v>7400</v>
      </c>
      <c r="D1403" s="2" t="s">
        <v>1392</v>
      </c>
    </row>
    <row r="1404" spans="1:4">
      <c r="A1404">
        <v>1403</v>
      </c>
      <c r="B1404" s="2" t="s">
        <v>2967</v>
      </c>
      <c r="C1404" s="2">
        <v>7401</v>
      </c>
      <c r="D1404" s="2" t="s">
        <v>1393</v>
      </c>
    </row>
    <row r="1405" spans="1:4">
      <c r="A1405">
        <v>1404</v>
      </c>
      <c r="B1405" s="2" t="s">
        <v>2967</v>
      </c>
      <c r="C1405" s="2">
        <v>7402</v>
      </c>
      <c r="D1405" s="2" t="s">
        <v>1394</v>
      </c>
    </row>
    <row r="1406" spans="1:4">
      <c r="A1406">
        <v>1405</v>
      </c>
      <c r="B1406" s="2" t="s">
        <v>2967</v>
      </c>
      <c r="C1406" s="2">
        <v>7403</v>
      </c>
      <c r="D1406" s="2" t="s">
        <v>1395</v>
      </c>
    </row>
    <row r="1407" spans="1:4">
      <c r="A1407">
        <v>1406</v>
      </c>
      <c r="B1407" s="2" t="s">
        <v>2967</v>
      </c>
      <c r="C1407" s="2">
        <v>7404</v>
      </c>
      <c r="D1407" s="2" t="s">
        <v>1396</v>
      </c>
    </row>
    <row r="1408" spans="1:4">
      <c r="A1408">
        <v>1407</v>
      </c>
      <c r="B1408" s="2" t="s">
        <v>2967</v>
      </c>
      <c r="C1408" s="2">
        <v>7405</v>
      </c>
      <c r="D1408" s="2" t="s">
        <v>1397</v>
      </c>
    </row>
    <row r="1409" spans="1:4">
      <c r="A1409">
        <v>1408</v>
      </c>
      <c r="B1409" s="2" t="s">
        <v>2967</v>
      </c>
      <c r="C1409" s="2">
        <v>7406</v>
      </c>
      <c r="D1409" s="2" t="s">
        <v>1398</v>
      </c>
    </row>
    <row r="1410" spans="1:4">
      <c r="A1410">
        <v>1409</v>
      </c>
      <c r="B1410" s="2" t="s">
        <v>2967</v>
      </c>
      <c r="C1410" s="2">
        <v>7407</v>
      </c>
      <c r="D1410" s="2" t="s">
        <v>1399</v>
      </c>
    </row>
    <row r="1411" spans="1:4">
      <c r="A1411">
        <v>1410</v>
      </c>
      <c r="B1411" s="2" t="s">
        <v>2967</v>
      </c>
      <c r="C1411" s="2">
        <v>7408</v>
      </c>
      <c r="D1411" s="2" t="s">
        <v>1400</v>
      </c>
    </row>
    <row r="1412" spans="1:4">
      <c r="A1412">
        <v>1411</v>
      </c>
      <c r="B1412" s="2" t="s">
        <v>2967</v>
      </c>
      <c r="C1412" s="2">
        <v>7409</v>
      </c>
      <c r="D1412" s="2" t="s">
        <v>1401</v>
      </c>
    </row>
    <row r="1413" spans="1:4">
      <c r="A1413">
        <v>1412</v>
      </c>
      <c r="B1413" s="2" t="s">
        <v>2967</v>
      </c>
      <c r="C1413" s="2">
        <v>7410</v>
      </c>
      <c r="D1413" s="2" t="s">
        <v>1402</v>
      </c>
    </row>
    <row r="1414" spans="1:4">
      <c r="A1414">
        <v>1413</v>
      </c>
      <c r="B1414" s="2" t="s">
        <v>2967</v>
      </c>
      <c r="C1414" s="2">
        <v>7411</v>
      </c>
      <c r="D1414" s="2" t="s">
        <v>1403</v>
      </c>
    </row>
    <row r="1415" spans="1:4">
      <c r="A1415">
        <v>1414</v>
      </c>
      <c r="B1415" s="2" t="s">
        <v>2967</v>
      </c>
      <c r="C1415" s="2">
        <v>7412</v>
      </c>
      <c r="D1415" s="2" t="s">
        <v>1404</v>
      </c>
    </row>
    <row r="1416" spans="1:4">
      <c r="A1416">
        <v>1415</v>
      </c>
      <c r="B1416" s="2" t="s">
        <v>2967</v>
      </c>
      <c r="C1416" s="2">
        <v>7413</v>
      </c>
      <c r="D1416" s="2" t="s">
        <v>1405</v>
      </c>
    </row>
    <row r="1417" spans="1:4">
      <c r="A1417">
        <v>1416</v>
      </c>
      <c r="B1417" s="2" t="s">
        <v>2967</v>
      </c>
      <c r="C1417" s="2">
        <v>7414</v>
      </c>
      <c r="D1417" s="2" t="s">
        <v>1406</v>
      </c>
    </row>
    <row r="1418" spans="1:4">
      <c r="A1418">
        <v>1417</v>
      </c>
      <c r="B1418" s="2" t="s">
        <v>2967</v>
      </c>
      <c r="C1418" s="3">
        <v>7415</v>
      </c>
      <c r="D1418" s="3" t="s">
        <v>1407</v>
      </c>
    </row>
    <row r="1419" spans="1:4">
      <c r="A1419">
        <v>1418</v>
      </c>
      <c r="B1419" s="2" t="s">
        <v>2967</v>
      </c>
      <c r="C1419" s="2">
        <v>7416</v>
      </c>
      <c r="D1419" s="2" t="s">
        <v>1408</v>
      </c>
    </row>
    <row r="1420" spans="1:4">
      <c r="A1420">
        <v>1419</v>
      </c>
      <c r="B1420" s="2" t="s">
        <v>2967</v>
      </c>
      <c r="C1420" s="2">
        <v>7417</v>
      </c>
      <c r="D1420" s="2" t="s">
        <v>1409</v>
      </c>
    </row>
    <row r="1421" spans="1:4">
      <c r="A1421">
        <v>1420</v>
      </c>
      <c r="B1421" s="2" t="s">
        <v>2967</v>
      </c>
      <c r="C1421" s="2">
        <v>7418</v>
      </c>
      <c r="D1421" s="2" t="s">
        <v>1410</v>
      </c>
    </row>
    <row r="1422" spans="1:4">
      <c r="A1422">
        <v>1421</v>
      </c>
      <c r="B1422" s="2" t="s">
        <v>2967</v>
      </c>
      <c r="C1422" s="3">
        <v>7419</v>
      </c>
      <c r="D1422" s="3" t="s">
        <v>1411</v>
      </c>
    </row>
    <row r="1423" spans="1:4">
      <c r="A1423">
        <v>1422</v>
      </c>
      <c r="B1423" s="2" t="s">
        <v>2967</v>
      </c>
      <c r="C1423" s="3">
        <v>7420</v>
      </c>
      <c r="D1423" s="3" t="s">
        <v>1412</v>
      </c>
    </row>
    <row r="1424" spans="1:4">
      <c r="A1424">
        <v>1423</v>
      </c>
      <c r="B1424" s="2" t="s">
        <v>2967</v>
      </c>
      <c r="C1424" s="2">
        <v>7421</v>
      </c>
      <c r="D1424" s="2" t="s">
        <v>1413</v>
      </c>
    </row>
    <row r="1425" spans="1:4">
      <c r="A1425">
        <v>1424</v>
      </c>
      <c r="B1425" s="2" t="s">
        <v>2967</v>
      </c>
      <c r="C1425" s="2">
        <v>7422</v>
      </c>
      <c r="D1425" s="2" t="s">
        <v>1414</v>
      </c>
    </row>
    <row r="1426" spans="1:4">
      <c r="A1426">
        <v>1425</v>
      </c>
      <c r="B1426" s="2" t="s">
        <v>2967</v>
      </c>
      <c r="C1426" s="2">
        <v>7423</v>
      </c>
      <c r="D1426" s="2" t="s">
        <v>1415</v>
      </c>
    </row>
    <row r="1427" spans="1:4">
      <c r="A1427">
        <v>1426</v>
      </c>
      <c r="B1427" s="2" t="s">
        <v>2967</v>
      </c>
      <c r="C1427" s="2">
        <v>7424</v>
      </c>
      <c r="D1427" s="2" t="s">
        <v>1416</v>
      </c>
    </row>
    <row r="1428" spans="1:4">
      <c r="A1428">
        <v>1427</v>
      </c>
      <c r="B1428" s="2" t="s">
        <v>2967</v>
      </c>
      <c r="C1428" s="2">
        <v>7425</v>
      </c>
      <c r="D1428" s="2" t="s">
        <v>1417</v>
      </c>
    </row>
    <row r="1429" spans="1:4">
      <c r="A1429">
        <v>1428</v>
      </c>
      <c r="B1429" s="2" t="s">
        <v>2967</v>
      </c>
      <c r="C1429" s="2">
        <v>7426</v>
      </c>
      <c r="D1429" s="2" t="s">
        <v>1418</v>
      </c>
    </row>
    <row r="1430" spans="1:4">
      <c r="A1430">
        <v>1429</v>
      </c>
      <c r="B1430" s="2" t="s">
        <v>2967</v>
      </c>
      <c r="C1430" s="2">
        <v>7427</v>
      </c>
      <c r="D1430" s="2" t="s">
        <v>1419</v>
      </c>
    </row>
    <row r="1431" spans="1:4">
      <c r="A1431">
        <v>1430</v>
      </c>
      <c r="B1431" s="2" t="s">
        <v>2967</v>
      </c>
      <c r="C1431" s="2">
        <v>7428</v>
      </c>
      <c r="D1431" s="2" t="s">
        <v>1420</v>
      </c>
    </row>
    <row r="1432" spans="1:4">
      <c r="A1432">
        <v>1431</v>
      </c>
      <c r="B1432" s="2" t="s">
        <v>2967</v>
      </c>
      <c r="C1432" s="2">
        <v>7429</v>
      </c>
      <c r="D1432" s="2" t="s">
        <v>1421</v>
      </c>
    </row>
    <row r="1433" spans="1:4">
      <c r="A1433">
        <v>1432</v>
      </c>
      <c r="B1433" s="2" t="s">
        <v>2967</v>
      </c>
      <c r="C1433" s="16">
        <v>7430</v>
      </c>
      <c r="D1433" s="16" t="s">
        <v>1422</v>
      </c>
    </row>
    <row r="1434" spans="1:4">
      <c r="A1434">
        <v>1433</v>
      </c>
      <c r="B1434" s="2" t="s">
        <v>2967</v>
      </c>
      <c r="C1434" s="16">
        <v>7431</v>
      </c>
      <c r="D1434" s="16" t="s">
        <v>1423</v>
      </c>
    </row>
    <row r="1435" spans="1:4" ht="15" thickBot="1">
      <c r="A1435">
        <v>1434</v>
      </c>
      <c r="B1435" s="2" t="s">
        <v>2967</v>
      </c>
      <c r="C1435" s="2">
        <v>7432</v>
      </c>
      <c r="D1435" s="43" t="s">
        <v>1424</v>
      </c>
    </row>
    <row r="1436" spans="1:4">
      <c r="A1436">
        <v>1435</v>
      </c>
      <c r="B1436" s="2" t="s">
        <v>2967</v>
      </c>
      <c r="C1436" s="2">
        <v>7433</v>
      </c>
      <c r="D1436" s="2" t="s">
        <v>1425</v>
      </c>
    </row>
    <row r="1437" spans="1:4">
      <c r="A1437">
        <v>1436</v>
      </c>
      <c r="B1437" s="2" t="s">
        <v>2967</v>
      </c>
      <c r="C1437" s="2">
        <v>7434</v>
      </c>
      <c r="D1437" s="2" t="s">
        <v>1426</v>
      </c>
    </row>
    <row r="1438" spans="1:4">
      <c r="A1438">
        <v>1437</v>
      </c>
      <c r="B1438" s="2" t="s">
        <v>2967</v>
      </c>
      <c r="C1438" s="2">
        <v>7435</v>
      </c>
      <c r="D1438" s="60" t="s">
        <v>1427</v>
      </c>
    </row>
    <row r="1439" spans="1:4">
      <c r="A1439">
        <v>1438</v>
      </c>
      <c r="B1439" s="2" t="s">
        <v>2967</v>
      </c>
      <c r="C1439" s="3">
        <v>7436</v>
      </c>
      <c r="D1439" s="60" t="s">
        <v>1428</v>
      </c>
    </row>
    <row r="1440" spans="1:4">
      <c r="A1440">
        <v>1439</v>
      </c>
      <c r="B1440" s="2" t="s">
        <v>2967</v>
      </c>
      <c r="C1440" s="2">
        <v>7437</v>
      </c>
      <c r="D1440" s="2" t="s">
        <v>1429</v>
      </c>
    </row>
    <row r="1441" spans="1:4">
      <c r="A1441">
        <v>1440</v>
      </c>
      <c r="B1441" s="2" t="s">
        <v>2967</v>
      </c>
      <c r="C1441" s="2">
        <v>7438</v>
      </c>
      <c r="D1441" s="2" t="s">
        <v>1430</v>
      </c>
    </row>
    <row r="1442" spans="1:4">
      <c r="A1442">
        <v>1441</v>
      </c>
      <c r="B1442" s="2" t="s">
        <v>2967</v>
      </c>
      <c r="C1442" s="2">
        <v>7439</v>
      </c>
      <c r="D1442" s="2" t="s">
        <v>1431</v>
      </c>
    </row>
    <row r="1443" spans="1:4">
      <c r="A1443">
        <v>1442</v>
      </c>
      <c r="B1443" s="2" t="s">
        <v>2967</v>
      </c>
      <c r="C1443" s="3">
        <v>7440</v>
      </c>
      <c r="D1443" s="3" t="s">
        <v>1432</v>
      </c>
    </row>
    <row r="1444" spans="1:4">
      <c r="A1444">
        <v>1443</v>
      </c>
      <c r="B1444" s="2" t="s">
        <v>2967</v>
      </c>
      <c r="C1444" s="2">
        <v>7441</v>
      </c>
      <c r="D1444" s="2" t="s">
        <v>1433</v>
      </c>
    </row>
    <row r="1445" spans="1:4">
      <c r="A1445">
        <v>1444</v>
      </c>
      <c r="B1445" s="2" t="s">
        <v>2967</v>
      </c>
      <c r="C1445" s="2">
        <v>7442</v>
      </c>
      <c r="D1445" s="2" t="s">
        <v>1434</v>
      </c>
    </row>
    <row r="1446" spans="1:4">
      <c r="A1446">
        <v>1445</v>
      </c>
      <c r="B1446" s="2" t="s">
        <v>2967</v>
      </c>
      <c r="C1446" s="2">
        <v>7443</v>
      </c>
      <c r="D1446" s="2" t="s">
        <v>1435</v>
      </c>
    </row>
    <row r="1447" spans="1:4">
      <c r="A1447">
        <v>1446</v>
      </c>
      <c r="B1447" s="2" t="s">
        <v>2967</v>
      </c>
      <c r="C1447" s="2">
        <v>7444</v>
      </c>
      <c r="D1447" s="2" t="s">
        <v>1436</v>
      </c>
    </row>
    <row r="1448" spans="1:4">
      <c r="A1448">
        <v>1447</v>
      </c>
      <c r="B1448" s="2" t="s">
        <v>2967</v>
      </c>
      <c r="C1448" s="2">
        <v>7445</v>
      </c>
      <c r="D1448" s="2" t="s">
        <v>1437</v>
      </c>
    </row>
    <row r="1449" spans="1:4">
      <c r="A1449">
        <v>1448</v>
      </c>
      <c r="B1449" s="2" t="s">
        <v>2967</v>
      </c>
      <c r="C1449" s="2">
        <v>7446</v>
      </c>
      <c r="D1449" s="2" t="s">
        <v>1438</v>
      </c>
    </row>
    <row r="1450" spans="1:4">
      <c r="A1450">
        <v>1449</v>
      </c>
      <c r="B1450" s="2" t="s">
        <v>2967</v>
      </c>
      <c r="C1450" s="2">
        <v>7447</v>
      </c>
      <c r="D1450" s="2" t="s">
        <v>1439</v>
      </c>
    </row>
    <row r="1451" spans="1:4">
      <c r="A1451">
        <v>1450</v>
      </c>
      <c r="B1451" s="2" t="s">
        <v>2967</v>
      </c>
      <c r="C1451" s="2">
        <v>7448</v>
      </c>
      <c r="D1451" s="2" t="s">
        <v>1440</v>
      </c>
    </row>
    <row r="1452" spans="1:4">
      <c r="A1452">
        <v>1451</v>
      </c>
      <c r="B1452" s="2" t="s">
        <v>2967</v>
      </c>
      <c r="C1452" s="2">
        <v>7449</v>
      </c>
      <c r="D1452" s="2" t="s">
        <v>1441</v>
      </c>
    </row>
    <row r="1453" spans="1:4">
      <c r="A1453">
        <v>1452</v>
      </c>
      <c r="B1453" s="2" t="s">
        <v>2967</v>
      </c>
      <c r="C1453" s="2">
        <v>7450</v>
      </c>
      <c r="D1453" s="2" t="s">
        <v>1442</v>
      </c>
    </row>
    <row r="1454" spans="1:4">
      <c r="A1454">
        <v>1453</v>
      </c>
      <c r="B1454" s="2" t="s">
        <v>2967</v>
      </c>
      <c r="C1454" s="2">
        <v>7451</v>
      </c>
      <c r="D1454" s="2" t="s">
        <v>1443</v>
      </c>
    </row>
    <row r="1455" spans="1:4">
      <c r="A1455">
        <v>1454</v>
      </c>
      <c r="B1455" s="2" t="s">
        <v>2967</v>
      </c>
      <c r="C1455" s="2">
        <v>7452</v>
      </c>
      <c r="D1455" s="2" t="s">
        <v>1444</v>
      </c>
    </row>
    <row r="1456" spans="1:4">
      <c r="A1456">
        <v>1455</v>
      </c>
      <c r="B1456" s="2" t="s">
        <v>2967</v>
      </c>
      <c r="C1456" s="2">
        <v>7453</v>
      </c>
      <c r="D1456" s="2" t="s">
        <v>1445</v>
      </c>
    </row>
    <row r="1457" spans="1:4">
      <c r="A1457">
        <v>1456</v>
      </c>
      <c r="B1457" s="2" t="s">
        <v>2967</v>
      </c>
      <c r="C1457" s="3">
        <v>7454</v>
      </c>
      <c r="D1457" s="3" t="s">
        <v>1446</v>
      </c>
    </row>
    <row r="1458" spans="1:4">
      <c r="A1458">
        <v>1457</v>
      </c>
      <c r="B1458" s="2" t="s">
        <v>2967</v>
      </c>
      <c r="C1458" s="3">
        <v>7455</v>
      </c>
      <c r="D1458" s="3" t="s">
        <v>1447</v>
      </c>
    </row>
    <row r="1459" spans="1:4">
      <c r="A1459">
        <v>1458</v>
      </c>
      <c r="B1459" s="2" t="s">
        <v>2967</v>
      </c>
      <c r="C1459" s="2">
        <v>7456</v>
      </c>
      <c r="D1459" s="2" t="s">
        <v>1448</v>
      </c>
    </row>
    <row r="1460" spans="1:4">
      <c r="A1460">
        <v>1459</v>
      </c>
      <c r="B1460" s="2" t="s">
        <v>2967</v>
      </c>
      <c r="C1460" s="2">
        <v>7457</v>
      </c>
      <c r="D1460" s="2" t="s">
        <v>1449</v>
      </c>
    </row>
    <row r="1461" spans="1:4">
      <c r="A1461">
        <v>1460</v>
      </c>
      <c r="B1461" s="2" t="s">
        <v>2967</v>
      </c>
      <c r="C1461" s="2">
        <v>7458</v>
      </c>
      <c r="D1461" s="2" t="s">
        <v>1450</v>
      </c>
    </row>
    <row r="1462" spans="1:4">
      <c r="A1462">
        <v>1461</v>
      </c>
      <c r="B1462" s="2" t="s">
        <v>2967</v>
      </c>
      <c r="C1462" s="2">
        <v>7459</v>
      </c>
      <c r="D1462" s="2" t="s">
        <v>1451</v>
      </c>
    </row>
    <row r="1463" spans="1:4">
      <c r="A1463">
        <v>1462</v>
      </c>
      <c r="B1463" s="2" t="s">
        <v>2967</v>
      </c>
      <c r="C1463" s="2">
        <v>7460</v>
      </c>
      <c r="D1463" s="2" t="s">
        <v>1452</v>
      </c>
    </row>
    <row r="1464" spans="1:4">
      <c r="A1464">
        <v>1463</v>
      </c>
      <c r="B1464" s="2" t="s">
        <v>2967</v>
      </c>
      <c r="C1464" s="2">
        <v>7461</v>
      </c>
      <c r="D1464" s="2" t="s">
        <v>1453</v>
      </c>
    </row>
    <row r="1465" spans="1:4">
      <c r="A1465">
        <v>1464</v>
      </c>
      <c r="B1465" s="2" t="s">
        <v>2967</v>
      </c>
      <c r="C1465" s="2">
        <v>7462</v>
      </c>
      <c r="D1465" s="2" t="s">
        <v>1454</v>
      </c>
    </row>
    <row r="1466" spans="1:4">
      <c r="A1466">
        <v>1465</v>
      </c>
      <c r="B1466" s="2" t="s">
        <v>2967</v>
      </c>
      <c r="C1466" s="2">
        <v>7463</v>
      </c>
      <c r="D1466" s="2" t="s">
        <v>1455</v>
      </c>
    </row>
    <row r="1467" spans="1:4">
      <c r="A1467">
        <v>1466</v>
      </c>
      <c r="B1467" s="2" t="s">
        <v>2967</v>
      </c>
      <c r="C1467" s="3">
        <v>7464</v>
      </c>
      <c r="D1467" s="27" t="s">
        <v>1456</v>
      </c>
    </row>
    <row r="1468" spans="1:4">
      <c r="A1468">
        <v>1467</v>
      </c>
      <c r="B1468" s="2" t="s">
        <v>2967</v>
      </c>
      <c r="C1468" s="2">
        <v>7465</v>
      </c>
      <c r="D1468" s="2" t="s">
        <v>1457</v>
      </c>
    </row>
    <row r="1469" spans="1:4">
      <c r="A1469">
        <v>1468</v>
      </c>
      <c r="B1469" s="2" t="s">
        <v>2967</v>
      </c>
      <c r="C1469" s="2">
        <v>7466</v>
      </c>
      <c r="D1469" s="2" t="s">
        <v>1458</v>
      </c>
    </row>
    <row r="1470" spans="1:4">
      <c r="A1470">
        <v>1469</v>
      </c>
      <c r="B1470" s="2" t="s">
        <v>2967</v>
      </c>
      <c r="C1470" s="2">
        <v>7467</v>
      </c>
      <c r="D1470" s="2" t="s">
        <v>1459</v>
      </c>
    </row>
    <row r="1471" spans="1:4">
      <c r="A1471">
        <v>1470</v>
      </c>
      <c r="B1471" s="2" t="s">
        <v>2967</v>
      </c>
      <c r="C1471" s="2">
        <v>7468</v>
      </c>
      <c r="D1471" s="2" t="s">
        <v>1460</v>
      </c>
    </row>
    <row r="1472" spans="1:4">
      <c r="A1472">
        <v>1471</v>
      </c>
      <c r="B1472" s="2" t="s">
        <v>2967</v>
      </c>
      <c r="C1472" s="2">
        <v>7469</v>
      </c>
      <c r="D1472" s="2" t="s">
        <v>1461</v>
      </c>
    </row>
    <row r="1473" spans="1:4">
      <c r="A1473">
        <v>1472</v>
      </c>
      <c r="B1473" s="2" t="s">
        <v>2967</v>
      </c>
      <c r="C1473" s="2">
        <v>7470</v>
      </c>
      <c r="D1473" s="2" t="s">
        <v>1462</v>
      </c>
    </row>
    <row r="1474" spans="1:4">
      <c r="A1474">
        <v>1473</v>
      </c>
      <c r="B1474" s="2" t="s">
        <v>2967</v>
      </c>
      <c r="C1474" s="2">
        <v>7471</v>
      </c>
      <c r="D1474" s="2" t="s">
        <v>1463</v>
      </c>
    </row>
    <row r="1475" spans="1:4">
      <c r="A1475">
        <v>1474</v>
      </c>
      <c r="B1475" s="2" t="s">
        <v>2967</v>
      </c>
      <c r="C1475" s="2">
        <v>7472</v>
      </c>
      <c r="D1475" s="2" t="s">
        <v>1464</v>
      </c>
    </row>
    <row r="1476" spans="1:4">
      <c r="A1476">
        <v>1475</v>
      </c>
      <c r="B1476" s="2" t="s">
        <v>2967</v>
      </c>
      <c r="C1476" s="2">
        <v>7473</v>
      </c>
      <c r="D1476" s="2" t="s">
        <v>1465</v>
      </c>
    </row>
    <row r="1477" spans="1:4">
      <c r="A1477">
        <v>1476</v>
      </c>
      <c r="B1477" s="2" t="s">
        <v>2967</v>
      </c>
      <c r="C1477" s="2">
        <v>7474</v>
      </c>
      <c r="D1477" s="2" t="s">
        <v>1466</v>
      </c>
    </row>
    <row r="1478" spans="1:4">
      <c r="A1478">
        <v>1477</v>
      </c>
      <c r="B1478" s="2" t="s">
        <v>2967</v>
      </c>
      <c r="C1478" s="2">
        <v>7475</v>
      </c>
      <c r="D1478" s="2" t="s">
        <v>1467</v>
      </c>
    </row>
    <row r="1479" spans="1:4">
      <c r="A1479">
        <v>1478</v>
      </c>
      <c r="B1479" s="2" t="s">
        <v>2967</v>
      </c>
      <c r="C1479" s="9">
        <v>7476</v>
      </c>
      <c r="D1479" s="46" t="s">
        <v>1468</v>
      </c>
    </row>
    <row r="1480" spans="1:4">
      <c r="A1480">
        <v>1479</v>
      </c>
      <c r="B1480" s="2" t="s">
        <v>2967</v>
      </c>
      <c r="C1480" s="3">
        <v>7477</v>
      </c>
      <c r="D1480" s="3" t="s">
        <v>1469</v>
      </c>
    </row>
    <row r="1481" spans="1:4">
      <c r="A1481">
        <v>1480</v>
      </c>
      <c r="B1481" s="2" t="s">
        <v>2967</v>
      </c>
      <c r="C1481" s="2">
        <v>7478</v>
      </c>
      <c r="D1481" s="2" t="s">
        <v>1470</v>
      </c>
    </row>
    <row r="1482" spans="1:4">
      <c r="A1482">
        <v>1481</v>
      </c>
      <c r="B1482" s="2" t="s">
        <v>2967</v>
      </c>
      <c r="C1482" s="2">
        <v>7479</v>
      </c>
      <c r="D1482" s="2" t="s">
        <v>1471</v>
      </c>
    </row>
    <row r="1483" spans="1:4">
      <c r="A1483">
        <v>1482</v>
      </c>
      <c r="B1483" s="2" t="s">
        <v>2967</v>
      </c>
      <c r="C1483" s="2">
        <v>7480</v>
      </c>
      <c r="D1483" s="2" t="s">
        <v>1472</v>
      </c>
    </row>
    <row r="1484" spans="1:4">
      <c r="A1484">
        <v>1483</v>
      </c>
      <c r="B1484" s="2" t="s">
        <v>2967</v>
      </c>
      <c r="C1484" s="2">
        <v>7481</v>
      </c>
      <c r="D1484" s="2" t="s">
        <v>1473</v>
      </c>
    </row>
    <row r="1485" spans="1:4">
      <c r="A1485">
        <v>1484</v>
      </c>
      <c r="B1485" s="2" t="s">
        <v>2967</v>
      </c>
      <c r="C1485" s="2">
        <v>7482</v>
      </c>
      <c r="D1485" s="2" t="s">
        <v>1474</v>
      </c>
    </row>
    <row r="1486" spans="1:4">
      <c r="A1486">
        <v>1485</v>
      </c>
      <c r="B1486" s="2" t="s">
        <v>2967</v>
      </c>
      <c r="C1486" s="2">
        <v>7483</v>
      </c>
      <c r="D1486" s="2" t="s">
        <v>1475</v>
      </c>
    </row>
    <row r="1487" spans="1:4">
      <c r="A1487">
        <v>1486</v>
      </c>
      <c r="B1487" s="2" t="s">
        <v>2967</v>
      </c>
      <c r="C1487" s="2">
        <v>7484</v>
      </c>
      <c r="D1487" s="2" t="s">
        <v>1476</v>
      </c>
    </row>
    <row r="1488" spans="1:4">
      <c r="A1488">
        <v>1487</v>
      </c>
      <c r="B1488" s="2" t="s">
        <v>2967</v>
      </c>
      <c r="C1488" s="2">
        <v>7485</v>
      </c>
      <c r="D1488" s="2" t="s">
        <v>1477</v>
      </c>
    </row>
    <row r="1489" spans="1:4">
      <c r="A1489">
        <v>1488</v>
      </c>
      <c r="B1489" s="2" t="s">
        <v>2967</v>
      </c>
      <c r="C1489" s="2">
        <v>7486</v>
      </c>
      <c r="D1489" s="2" t="s">
        <v>1478</v>
      </c>
    </row>
    <row r="1490" spans="1:4">
      <c r="A1490">
        <v>1489</v>
      </c>
      <c r="B1490" s="2" t="s">
        <v>2967</v>
      </c>
      <c r="C1490" s="3">
        <v>7487</v>
      </c>
      <c r="D1490" s="3" t="s">
        <v>1479</v>
      </c>
    </row>
    <row r="1491" spans="1:4">
      <c r="A1491">
        <v>1490</v>
      </c>
      <c r="B1491" s="2" t="s">
        <v>2967</v>
      </c>
      <c r="C1491" s="2">
        <v>7488</v>
      </c>
      <c r="D1491" s="2" t="s">
        <v>1480</v>
      </c>
    </row>
    <row r="1492" spans="1:4">
      <c r="A1492">
        <v>1491</v>
      </c>
      <c r="B1492" s="2" t="s">
        <v>2967</v>
      </c>
      <c r="C1492" s="2">
        <v>7489</v>
      </c>
      <c r="D1492" s="2" t="s">
        <v>1481</v>
      </c>
    </row>
    <row r="1493" spans="1:4">
      <c r="A1493">
        <v>1492</v>
      </c>
      <c r="B1493" s="2" t="s">
        <v>2967</v>
      </c>
      <c r="C1493" s="2">
        <v>7490</v>
      </c>
      <c r="D1493" s="2" t="s">
        <v>1482</v>
      </c>
    </row>
    <row r="1494" spans="1:4">
      <c r="A1494">
        <v>1493</v>
      </c>
      <c r="B1494" s="2" t="s">
        <v>2967</v>
      </c>
      <c r="C1494" s="2">
        <v>7491</v>
      </c>
      <c r="D1494" s="2" t="s">
        <v>1483</v>
      </c>
    </row>
    <row r="1495" spans="1:4">
      <c r="A1495">
        <v>1494</v>
      </c>
      <c r="B1495" s="2" t="s">
        <v>2967</v>
      </c>
      <c r="C1495" s="2">
        <v>7492</v>
      </c>
      <c r="D1495" s="2" t="s">
        <v>1484</v>
      </c>
    </row>
    <row r="1496" spans="1:4">
      <c r="A1496">
        <v>1495</v>
      </c>
      <c r="B1496" s="2" t="s">
        <v>2967</v>
      </c>
      <c r="C1496" s="2">
        <v>7493</v>
      </c>
      <c r="D1496" s="2" t="s">
        <v>1485</v>
      </c>
    </row>
    <row r="1497" spans="1:4">
      <c r="A1497">
        <v>1496</v>
      </c>
      <c r="B1497" s="2" t="s">
        <v>2967</v>
      </c>
      <c r="C1497" s="3">
        <v>7494</v>
      </c>
      <c r="D1497" s="3" t="s">
        <v>1486</v>
      </c>
    </row>
    <row r="1498" spans="1:4">
      <c r="A1498">
        <v>1497</v>
      </c>
      <c r="B1498" s="2" t="s">
        <v>2967</v>
      </c>
      <c r="C1498" s="2">
        <v>7495</v>
      </c>
      <c r="D1498" s="2" t="s">
        <v>1487</v>
      </c>
    </row>
    <row r="1499" spans="1:4">
      <c r="A1499">
        <v>1498</v>
      </c>
      <c r="B1499" s="2" t="s">
        <v>2967</v>
      </c>
      <c r="C1499" s="2">
        <v>7496</v>
      </c>
      <c r="D1499" s="2" t="s">
        <v>1488</v>
      </c>
    </row>
    <row r="1500" spans="1:4">
      <c r="A1500">
        <v>1499</v>
      </c>
      <c r="B1500" s="2" t="s">
        <v>2967</v>
      </c>
      <c r="C1500" s="2">
        <v>7497</v>
      </c>
      <c r="D1500" s="2" t="s">
        <v>1489</v>
      </c>
    </row>
    <row r="1501" spans="1:4">
      <c r="A1501">
        <v>1500</v>
      </c>
      <c r="B1501" s="2" t="s">
        <v>2967</v>
      </c>
      <c r="C1501" s="2">
        <v>7498</v>
      </c>
      <c r="D1501" s="2" t="s">
        <v>1490</v>
      </c>
    </row>
    <row r="1502" spans="1:4">
      <c r="A1502">
        <v>1501</v>
      </c>
      <c r="B1502" s="2" t="s">
        <v>2967</v>
      </c>
      <c r="C1502" s="3">
        <v>7499</v>
      </c>
      <c r="D1502" s="3" t="s">
        <v>1491</v>
      </c>
    </row>
    <row r="1503" spans="1:4">
      <c r="A1503">
        <v>1502</v>
      </c>
      <c r="B1503" s="2" t="s">
        <v>2967</v>
      </c>
      <c r="C1503" s="2">
        <v>7500</v>
      </c>
      <c r="D1503" s="2" t="s">
        <v>1492</v>
      </c>
    </row>
    <row r="1504" spans="1:4">
      <c r="A1504">
        <v>1503</v>
      </c>
      <c r="B1504" s="2" t="s">
        <v>2967</v>
      </c>
      <c r="C1504" s="2">
        <v>7501</v>
      </c>
      <c r="D1504" s="2" t="s">
        <v>1493</v>
      </c>
    </row>
    <row r="1505" spans="1:4">
      <c r="A1505">
        <v>1504</v>
      </c>
      <c r="B1505" s="2" t="s">
        <v>2967</v>
      </c>
      <c r="C1505" s="3">
        <v>7502</v>
      </c>
      <c r="D1505" s="3" t="s">
        <v>1494</v>
      </c>
    </row>
    <row r="1506" spans="1:4">
      <c r="A1506">
        <v>1505</v>
      </c>
      <c r="B1506" s="2" t="s">
        <v>2967</v>
      </c>
      <c r="C1506" s="2">
        <v>7503</v>
      </c>
      <c r="D1506" s="2" t="s">
        <v>1495</v>
      </c>
    </row>
    <row r="1507" spans="1:4">
      <c r="A1507">
        <v>1506</v>
      </c>
      <c r="B1507" s="2" t="s">
        <v>2967</v>
      </c>
      <c r="C1507" s="2">
        <v>7504</v>
      </c>
      <c r="D1507" s="2" t="s">
        <v>1496</v>
      </c>
    </row>
    <row r="1508" spans="1:4">
      <c r="A1508">
        <v>1507</v>
      </c>
      <c r="B1508" s="2" t="s">
        <v>2967</v>
      </c>
      <c r="C1508" s="2">
        <v>7505</v>
      </c>
      <c r="D1508" s="2" t="s">
        <v>1497</v>
      </c>
    </row>
    <row r="1509" spans="1:4">
      <c r="A1509">
        <v>1508</v>
      </c>
      <c r="B1509" s="2" t="s">
        <v>2967</v>
      </c>
      <c r="C1509" s="2">
        <v>7506</v>
      </c>
      <c r="D1509" s="2" t="s">
        <v>1498</v>
      </c>
    </row>
    <row r="1510" spans="1:4">
      <c r="A1510">
        <v>1509</v>
      </c>
      <c r="B1510" s="2" t="s">
        <v>2967</v>
      </c>
      <c r="C1510" s="2">
        <v>7507</v>
      </c>
      <c r="D1510" s="2" t="s">
        <v>1499</v>
      </c>
    </row>
    <row r="1511" spans="1:4">
      <c r="A1511">
        <v>1510</v>
      </c>
      <c r="B1511" s="2" t="s">
        <v>2967</v>
      </c>
      <c r="C1511" s="2">
        <v>7508</v>
      </c>
      <c r="D1511" s="2" t="s">
        <v>1500</v>
      </c>
    </row>
    <row r="1512" spans="1:4">
      <c r="A1512">
        <v>1511</v>
      </c>
      <c r="B1512" s="2" t="s">
        <v>2967</v>
      </c>
      <c r="C1512" s="2">
        <v>7509</v>
      </c>
      <c r="D1512" s="2" t="s">
        <v>1501</v>
      </c>
    </row>
    <row r="1513" spans="1:4">
      <c r="A1513">
        <v>1512</v>
      </c>
      <c r="B1513" s="2" t="s">
        <v>2967</v>
      </c>
      <c r="C1513" s="2">
        <v>7510</v>
      </c>
      <c r="D1513" s="2" t="s">
        <v>1502</v>
      </c>
    </row>
    <row r="1514" spans="1:4">
      <c r="A1514">
        <v>1513</v>
      </c>
      <c r="B1514" s="2" t="s">
        <v>2967</v>
      </c>
      <c r="C1514" s="2">
        <v>7511</v>
      </c>
      <c r="D1514" s="2" t="s">
        <v>1503</v>
      </c>
    </row>
    <row r="1515" spans="1:4">
      <c r="A1515">
        <v>1514</v>
      </c>
      <c r="B1515" s="2" t="s">
        <v>2967</v>
      </c>
      <c r="C1515" s="2">
        <v>7512</v>
      </c>
      <c r="D1515" s="2" t="s">
        <v>1504</v>
      </c>
    </row>
    <row r="1516" spans="1:4">
      <c r="A1516">
        <v>1515</v>
      </c>
      <c r="B1516" s="2" t="s">
        <v>2967</v>
      </c>
      <c r="C1516" s="2">
        <v>7513</v>
      </c>
      <c r="D1516" s="2" t="s">
        <v>1505</v>
      </c>
    </row>
    <row r="1517" spans="1:4">
      <c r="A1517">
        <v>1516</v>
      </c>
      <c r="B1517" s="2" t="s">
        <v>2967</v>
      </c>
      <c r="C1517" s="2">
        <v>7514</v>
      </c>
      <c r="D1517" s="2" t="s">
        <v>1506</v>
      </c>
    </row>
    <row r="1518" spans="1:4">
      <c r="A1518">
        <v>1517</v>
      </c>
      <c r="B1518" s="2" t="s">
        <v>2967</v>
      </c>
      <c r="C1518" s="3">
        <v>7515</v>
      </c>
      <c r="D1518" s="3" t="s">
        <v>1507</v>
      </c>
    </row>
    <row r="1519" spans="1:4">
      <c r="A1519">
        <v>1518</v>
      </c>
      <c r="B1519" s="2" t="s">
        <v>2967</v>
      </c>
      <c r="C1519" s="3">
        <v>7516</v>
      </c>
      <c r="D1519" s="3" t="s">
        <v>1508</v>
      </c>
    </row>
    <row r="1520" spans="1:4">
      <c r="A1520">
        <v>1519</v>
      </c>
      <c r="B1520" s="2" t="s">
        <v>2967</v>
      </c>
      <c r="C1520" s="3">
        <v>7517</v>
      </c>
      <c r="D1520" s="3" t="s">
        <v>1509</v>
      </c>
    </row>
    <row r="1521" spans="1:4">
      <c r="A1521">
        <v>1520</v>
      </c>
      <c r="B1521" s="2" t="s">
        <v>2967</v>
      </c>
      <c r="C1521" s="2">
        <v>7518</v>
      </c>
      <c r="D1521" s="2" t="s">
        <v>1510</v>
      </c>
    </row>
    <row r="1522" spans="1:4">
      <c r="A1522">
        <v>1521</v>
      </c>
      <c r="B1522" s="2" t="s">
        <v>2967</v>
      </c>
      <c r="C1522" s="2">
        <v>7519</v>
      </c>
      <c r="D1522" s="2" t="s">
        <v>1511</v>
      </c>
    </row>
    <row r="1523" spans="1:4">
      <c r="A1523">
        <v>1522</v>
      </c>
      <c r="B1523" s="2" t="s">
        <v>2967</v>
      </c>
      <c r="C1523" s="2">
        <v>7520</v>
      </c>
      <c r="D1523" s="2" t="s">
        <v>1512</v>
      </c>
    </row>
    <row r="1524" spans="1:4">
      <c r="A1524">
        <v>1523</v>
      </c>
      <c r="B1524" s="2" t="s">
        <v>2967</v>
      </c>
      <c r="C1524" s="2">
        <v>7521</v>
      </c>
      <c r="D1524" s="2" t="s">
        <v>1513</v>
      </c>
    </row>
    <row r="1525" spans="1:4">
      <c r="A1525">
        <v>1524</v>
      </c>
      <c r="B1525" s="2" t="s">
        <v>2967</v>
      </c>
      <c r="C1525" s="3">
        <v>7522</v>
      </c>
      <c r="D1525" s="3" t="s">
        <v>1514</v>
      </c>
    </row>
    <row r="1526" spans="1:4">
      <c r="A1526">
        <v>1525</v>
      </c>
      <c r="B1526" s="2" t="s">
        <v>2967</v>
      </c>
      <c r="C1526" s="2">
        <v>7523</v>
      </c>
      <c r="D1526" s="2" t="s">
        <v>1515</v>
      </c>
    </row>
    <row r="1527" spans="1:4">
      <c r="A1527">
        <v>1526</v>
      </c>
      <c r="B1527" s="2" t="s">
        <v>2967</v>
      </c>
      <c r="C1527" s="2">
        <v>7524</v>
      </c>
      <c r="D1527" s="2" t="s">
        <v>1516</v>
      </c>
    </row>
    <row r="1528" spans="1:4">
      <c r="A1528">
        <v>1527</v>
      </c>
      <c r="B1528" s="2" t="s">
        <v>2967</v>
      </c>
      <c r="C1528" s="3">
        <v>7525</v>
      </c>
      <c r="D1528" s="3" t="s">
        <v>1517</v>
      </c>
    </row>
    <row r="1529" spans="1:4">
      <c r="A1529">
        <v>1528</v>
      </c>
      <c r="B1529" s="2" t="s">
        <v>2967</v>
      </c>
      <c r="C1529" s="2">
        <v>7526</v>
      </c>
      <c r="D1529" s="2" t="s">
        <v>1518</v>
      </c>
    </row>
    <row r="1530" spans="1:4">
      <c r="A1530">
        <v>1529</v>
      </c>
      <c r="B1530" s="2" t="s">
        <v>2967</v>
      </c>
      <c r="C1530" s="2">
        <v>7527</v>
      </c>
      <c r="D1530" s="2" t="s">
        <v>1519</v>
      </c>
    </row>
    <row r="1531" spans="1:4">
      <c r="A1531">
        <v>1530</v>
      </c>
      <c r="B1531" s="2" t="s">
        <v>2967</v>
      </c>
      <c r="C1531" s="2">
        <v>7528</v>
      </c>
      <c r="D1531" s="2" t="s">
        <v>1520</v>
      </c>
    </row>
    <row r="1532" spans="1:4">
      <c r="A1532">
        <v>1531</v>
      </c>
      <c r="B1532" s="2" t="s">
        <v>2967</v>
      </c>
      <c r="C1532" s="2">
        <v>7529</v>
      </c>
      <c r="D1532" s="2" t="s">
        <v>1521</v>
      </c>
    </row>
    <row r="1533" spans="1:4">
      <c r="A1533">
        <v>1532</v>
      </c>
      <c r="B1533" s="2" t="s">
        <v>2967</v>
      </c>
      <c r="C1533" s="3">
        <v>7530</v>
      </c>
      <c r="D1533" s="3" t="s">
        <v>1522</v>
      </c>
    </row>
    <row r="1534" spans="1:4">
      <c r="A1534">
        <v>1533</v>
      </c>
      <c r="B1534" s="2" t="s">
        <v>2967</v>
      </c>
      <c r="C1534" s="2">
        <v>7531</v>
      </c>
      <c r="D1534" s="2" t="s">
        <v>1523</v>
      </c>
    </row>
    <row r="1535" spans="1:4">
      <c r="A1535">
        <v>1534</v>
      </c>
      <c r="B1535" s="2" t="s">
        <v>2967</v>
      </c>
      <c r="C1535" s="2">
        <v>7532</v>
      </c>
      <c r="D1535" s="2" t="s">
        <v>1524</v>
      </c>
    </row>
    <row r="1536" spans="1:4">
      <c r="A1536">
        <v>1535</v>
      </c>
      <c r="B1536" s="2" t="s">
        <v>2967</v>
      </c>
      <c r="C1536" s="2">
        <v>7533</v>
      </c>
      <c r="D1536" s="2" t="s">
        <v>1525</v>
      </c>
    </row>
    <row r="1537" spans="1:4">
      <c r="A1537">
        <v>1536</v>
      </c>
      <c r="B1537" s="2" t="s">
        <v>2967</v>
      </c>
      <c r="C1537" s="3">
        <v>7534</v>
      </c>
      <c r="D1537" s="56" t="s">
        <v>1526</v>
      </c>
    </row>
    <row r="1538" spans="1:4">
      <c r="A1538">
        <v>1537</v>
      </c>
      <c r="B1538" s="2" t="s">
        <v>2967</v>
      </c>
      <c r="C1538" s="2">
        <v>7535</v>
      </c>
      <c r="D1538" s="2" t="s">
        <v>1527</v>
      </c>
    </row>
    <row r="1539" spans="1:4">
      <c r="A1539">
        <v>1538</v>
      </c>
      <c r="B1539" s="2" t="s">
        <v>2967</v>
      </c>
      <c r="C1539" s="3">
        <v>7536</v>
      </c>
      <c r="D1539" s="3" t="s">
        <v>1528</v>
      </c>
    </row>
    <row r="1540" spans="1:4">
      <c r="A1540">
        <v>1539</v>
      </c>
      <c r="B1540" s="2" t="s">
        <v>2967</v>
      </c>
      <c r="C1540" s="2">
        <v>7537</v>
      </c>
      <c r="D1540" s="2" t="s">
        <v>1529</v>
      </c>
    </row>
    <row r="1541" spans="1:4">
      <c r="A1541">
        <v>1540</v>
      </c>
      <c r="B1541" s="2" t="s">
        <v>2967</v>
      </c>
      <c r="C1541" s="3">
        <v>7538</v>
      </c>
      <c r="D1541" s="3" t="s">
        <v>1530</v>
      </c>
    </row>
    <row r="1542" spans="1:4">
      <c r="A1542">
        <v>1541</v>
      </c>
      <c r="B1542" s="2" t="s">
        <v>2967</v>
      </c>
      <c r="C1542" s="2">
        <v>7539</v>
      </c>
      <c r="D1542" s="2" t="s">
        <v>1531</v>
      </c>
    </row>
    <row r="1543" spans="1:4">
      <c r="A1543">
        <v>1542</v>
      </c>
      <c r="B1543" s="2" t="s">
        <v>2967</v>
      </c>
      <c r="C1543" s="2">
        <v>7540</v>
      </c>
      <c r="D1543" s="2" t="s">
        <v>1532</v>
      </c>
    </row>
    <row r="1544" spans="1:4">
      <c r="A1544">
        <v>1543</v>
      </c>
      <c r="B1544" s="2" t="s">
        <v>2967</v>
      </c>
      <c r="C1544" s="3">
        <v>7541</v>
      </c>
      <c r="D1544" s="3" t="s">
        <v>1533</v>
      </c>
    </row>
    <row r="1545" spans="1:4">
      <c r="A1545">
        <v>1544</v>
      </c>
      <c r="B1545" s="2" t="s">
        <v>2967</v>
      </c>
      <c r="C1545" s="2">
        <v>7542</v>
      </c>
      <c r="D1545" s="2" t="s">
        <v>1534</v>
      </c>
    </row>
    <row r="1546" spans="1:4">
      <c r="A1546">
        <v>1545</v>
      </c>
      <c r="B1546" s="2" t="s">
        <v>2967</v>
      </c>
      <c r="C1546" s="3">
        <v>7543</v>
      </c>
      <c r="D1546" s="3" t="s">
        <v>1535</v>
      </c>
    </row>
    <row r="1547" spans="1:4">
      <c r="A1547">
        <v>1546</v>
      </c>
      <c r="B1547" s="2" t="s">
        <v>2967</v>
      </c>
      <c r="C1547" s="3">
        <v>7544</v>
      </c>
      <c r="D1547" s="3" t="s">
        <v>1536</v>
      </c>
    </row>
    <row r="1548" spans="1:4">
      <c r="A1548">
        <v>1547</v>
      </c>
      <c r="B1548" s="2" t="s">
        <v>2967</v>
      </c>
      <c r="C1548" s="2">
        <v>7545</v>
      </c>
      <c r="D1548" s="2" t="s">
        <v>1537</v>
      </c>
    </row>
    <row r="1549" spans="1:4">
      <c r="A1549">
        <v>1548</v>
      </c>
      <c r="B1549" s="2" t="s">
        <v>2967</v>
      </c>
      <c r="C1549" s="2">
        <v>7546</v>
      </c>
      <c r="D1549" s="2" t="s">
        <v>1538</v>
      </c>
    </row>
    <row r="1550" spans="1:4">
      <c r="A1550">
        <v>1549</v>
      </c>
      <c r="B1550" s="2" t="s">
        <v>2967</v>
      </c>
      <c r="C1550" s="2">
        <v>7547</v>
      </c>
      <c r="D1550" s="2" t="s">
        <v>1539</v>
      </c>
    </row>
    <row r="1551" spans="1:4">
      <c r="A1551">
        <v>1550</v>
      </c>
      <c r="B1551" s="2" t="s">
        <v>2967</v>
      </c>
      <c r="C1551" s="2">
        <v>7548</v>
      </c>
      <c r="D1551" s="2" t="s">
        <v>1540</v>
      </c>
    </row>
    <row r="1552" spans="1:4">
      <c r="A1552">
        <v>1551</v>
      </c>
      <c r="B1552" s="2" t="s">
        <v>2967</v>
      </c>
      <c r="C1552" s="2">
        <v>7549</v>
      </c>
      <c r="D1552" s="2" t="s">
        <v>1541</v>
      </c>
    </row>
    <row r="1553" spans="1:4">
      <c r="A1553">
        <v>1552</v>
      </c>
      <c r="B1553" s="2" t="s">
        <v>2967</v>
      </c>
      <c r="C1553" s="2">
        <v>7550</v>
      </c>
      <c r="D1553" s="2" t="s">
        <v>1542</v>
      </c>
    </row>
    <row r="1554" spans="1:4">
      <c r="A1554">
        <v>1553</v>
      </c>
      <c r="B1554" s="2" t="s">
        <v>2967</v>
      </c>
      <c r="C1554" s="2">
        <v>7551</v>
      </c>
      <c r="D1554" s="2" t="s">
        <v>1543</v>
      </c>
    </row>
    <row r="1555" spans="1:4">
      <c r="A1555">
        <v>1554</v>
      </c>
      <c r="B1555" s="2" t="s">
        <v>2967</v>
      </c>
      <c r="C1555" s="3">
        <v>7552</v>
      </c>
      <c r="D1555" s="2" t="s">
        <v>1544</v>
      </c>
    </row>
    <row r="1556" spans="1:4">
      <c r="A1556">
        <v>1555</v>
      </c>
      <c r="B1556" s="2" t="s">
        <v>2967</v>
      </c>
      <c r="C1556" s="3">
        <v>7553</v>
      </c>
      <c r="D1556" s="3" t="s">
        <v>1545</v>
      </c>
    </row>
    <row r="1557" spans="1:4">
      <c r="A1557">
        <v>1556</v>
      </c>
      <c r="B1557" s="2" t="s">
        <v>2967</v>
      </c>
      <c r="C1557" s="2">
        <v>7554</v>
      </c>
      <c r="D1557" s="2" t="s">
        <v>1546</v>
      </c>
    </row>
    <row r="1558" spans="1:4">
      <c r="A1558">
        <v>1557</v>
      </c>
      <c r="B1558" s="2" t="s">
        <v>2967</v>
      </c>
      <c r="C1558" s="3">
        <v>7555</v>
      </c>
      <c r="D1558" s="3" t="s">
        <v>1547</v>
      </c>
    </row>
    <row r="1559" spans="1:4">
      <c r="A1559">
        <v>1558</v>
      </c>
      <c r="B1559" s="2" t="s">
        <v>2967</v>
      </c>
      <c r="C1559" s="2">
        <v>7556</v>
      </c>
      <c r="D1559" s="2" t="s">
        <v>1548</v>
      </c>
    </row>
    <row r="1560" spans="1:4">
      <c r="A1560">
        <v>1559</v>
      </c>
      <c r="B1560" s="2" t="s">
        <v>2967</v>
      </c>
      <c r="C1560" s="2">
        <v>7557</v>
      </c>
      <c r="D1560" s="2" t="s">
        <v>1549</v>
      </c>
    </row>
    <row r="1561" spans="1:4">
      <c r="A1561">
        <v>1560</v>
      </c>
      <c r="B1561" s="2" t="s">
        <v>2967</v>
      </c>
      <c r="C1561" s="2">
        <v>7558</v>
      </c>
      <c r="D1561" s="2" t="s">
        <v>1550</v>
      </c>
    </row>
    <row r="1562" spans="1:4">
      <c r="A1562">
        <v>1561</v>
      </c>
      <c r="B1562" s="2" t="s">
        <v>2967</v>
      </c>
      <c r="C1562" s="2">
        <v>7559</v>
      </c>
      <c r="D1562" s="2" t="s">
        <v>1551</v>
      </c>
    </row>
    <row r="1563" spans="1:4">
      <c r="A1563">
        <v>1562</v>
      </c>
      <c r="B1563" s="2" t="s">
        <v>2967</v>
      </c>
      <c r="C1563" s="2">
        <v>7560</v>
      </c>
      <c r="D1563" s="2" t="s">
        <v>1552</v>
      </c>
    </row>
    <row r="1564" spans="1:4">
      <c r="A1564">
        <v>1563</v>
      </c>
      <c r="B1564" s="2" t="s">
        <v>2967</v>
      </c>
      <c r="C1564" s="2">
        <v>7561</v>
      </c>
      <c r="D1564" s="2" t="s">
        <v>1553</v>
      </c>
    </row>
    <row r="1565" spans="1:4">
      <c r="A1565">
        <v>1564</v>
      </c>
      <c r="B1565" s="2" t="s">
        <v>2967</v>
      </c>
      <c r="C1565" s="2">
        <v>7562</v>
      </c>
      <c r="D1565" s="2" t="s">
        <v>1554</v>
      </c>
    </row>
    <row r="1566" spans="1:4">
      <c r="A1566">
        <v>1565</v>
      </c>
      <c r="B1566" s="2" t="s">
        <v>2967</v>
      </c>
      <c r="C1566" s="2">
        <v>7563</v>
      </c>
      <c r="D1566" s="2" t="s">
        <v>1555</v>
      </c>
    </row>
    <row r="1567" spans="1:4">
      <c r="A1567">
        <v>1566</v>
      </c>
      <c r="B1567" s="2" t="s">
        <v>2967</v>
      </c>
      <c r="C1567" s="9">
        <v>7564</v>
      </c>
      <c r="D1567" s="9" t="s">
        <v>1556</v>
      </c>
    </row>
    <row r="1568" spans="1:4">
      <c r="A1568">
        <v>1567</v>
      </c>
      <c r="B1568" s="2" t="s">
        <v>2967</v>
      </c>
      <c r="C1568" s="3">
        <v>7565</v>
      </c>
      <c r="D1568" s="3" t="s">
        <v>1557</v>
      </c>
    </row>
    <row r="1569" spans="1:4">
      <c r="A1569">
        <v>1568</v>
      </c>
      <c r="B1569" s="2" t="s">
        <v>2967</v>
      </c>
      <c r="C1569" s="2">
        <v>7566</v>
      </c>
      <c r="D1569" s="2" t="s">
        <v>1558</v>
      </c>
    </row>
    <row r="1570" spans="1:4">
      <c r="A1570">
        <v>1569</v>
      </c>
      <c r="B1570" s="2" t="s">
        <v>2967</v>
      </c>
      <c r="C1570" s="2">
        <v>7567</v>
      </c>
      <c r="D1570" s="2" t="s">
        <v>1559</v>
      </c>
    </row>
    <row r="1571" spans="1:4">
      <c r="A1571">
        <v>1570</v>
      </c>
      <c r="B1571" s="2" t="s">
        <v>2967</v>
      </c>
      <c r="C1571" s="2">
        <v>7568</v>
      </c>
      <c r="D1571" s="2" t="s">
        <v>1560</v>
      </c>
    </row>
    <row r="1572" spans="1:4">
      <c r="A1572">
        <v>1571</v>
      </c>
      <c r="B1572" s="2" t="s">
        <v>2967</v>
      </c>
      <c r="C1572" s="2">
        <v>7569</v>
      </c>
      <c r="D1572" s="2" t="s">
        <v>1561</v>
      </c>
    </row>
    <row r="1573" spans="1:4">
      <c r="A1573">
        <v>1572</v>
      </c>
      <c r="B1573" s="2" t="s">
        <v>2967</v>
      </c>
      <c r="C1573" s="2">
        <v>7570</v>
      </c>
      <c r="D1573" s="2" t="s">
        <v>1562</v>
      </c>
    </row>
    <row r="1574" spans="1:4">
      <c r="A1574">
        <v>1573</v>
      </c>
      <c r="B1574" s="2" t="s">
        <v>2967</v>
      </c>
      <c r="C1574" s="2">
        <v>7571</v>
      </c>
      <c r="D1574" s="2" t="s">
        <v>1563</v>
      </c>
    </row>
    <row r="1575" spans="1:4">
      <c r="A1575">
        <v>1574</v>
      </c>
      <c r="B1575" s="2" t="s">
        <v>2967</v>
      </c>
      <c r="C1575" s="2">
        <v>7572</v>
      </c>
      <c r="D1575" s="2" t="s">
        <v>1564</v>
      </c>
    </row>
    <row r="1576" spans="1:4">
      <c r="A1576">
        <v>1575</v>
      </c>
      <c r="B1576" s="2" t="s">
        <v>2967</v>
      </c>
      <c r="C1576" s="2">
        <v>7573</v>
      </c>
      <c r="D1576" s="2" t="s">
        <v>1565</v>
      </c>
    </row>
    <row r="1577" spans="1:4">
      <c r="A1577">
        <v>1576</v>
      </c>
      <c r="B1577" s="2" t="s">
        <v>2967</v>
      </c>
      <c r="C1577" s="2">
        <v>7574</v>
      </c>
      <c r="D1577" s="2" t="s">
        <v>1566</v>
      </c>
    </row>
    <row r="1578" spans="1:4">
      <c r="A1578">
        <v>1577</v>
      </c>
      <c r="B1578" s="2" t="s">
        <v>2967</v>
      </c>
      <c r="C1578" s="2">
        <v>7575</v>
      </c>
      <c r="D1578" s="2" t="s">
        <v>1567</v>
      </c>
    </row>
    <row r="1579" spans="1:4">
      <c r="A1579">
        <v>1578</v>
      </c>
      <c r="B1579" s="2" t="s">
        <v>2967</v>
      </c>
      <c r="C1579" s="3">
        <v>7576</v>
      </c>
      <c r="D1579" s="3" t="s">
        <v>1568</v>
      </c>
    </row>
    <row r="1580" spans="1:4">
      <c r="A1580">
        <v>1579</v>
      </c>
      <c r="B1580" s="2" t="s">
        <v>2967</v>
      </c>
      <c r="C1580" s="2">
        <v>7577</v>
      </c>
      <c r="D1580" s="2" t="s">
        <v>1569</v>
      </c>
    </row>
    <row r="1581" spans="1:4">
      <c r="A1581">
        <v>1580</v>
      </c>
      <c r="B1581" s="2" t="s">
        <v>2967</v>
      </c>
      <c r="C1581" s="2">
        <v>7578</v>
      </c>
      <c r="D1581" s="2" t="s">
        <v>1570</v>
      </c>
    </row>
    <row r="1582" spans="1:4">
      <c r="A1582">
        <v>1581</v>
      </c>
      <c r="B1582" s="2" t="s">
        <v>2967</v>
      </c>
      <c r="C1582" s="2">
        <v>7579</v>
      </c>
      <c r="D1582" s="2" t="s">
        <v>1571</v>
      </c>
    </row>
    <row r="1583" spans="1:4">
      <c r="A1583">
        <v>1582</v>
      </c>
      <c r="B1583" s="2" t="s">
        <v>2967</v>
      </c>
      <c r="C1583" s="3">
        <v>7580</v>
      </c>
      <c r="D1583" s="3" t="s">
        <v>1572</v>
      </c>
    </row>
    <row r="1584" spans="1:4">
      <c r="A1584">
        <v>1583</v>
      </c>
      <c r="B1584" s="2" t="s">
        <v>2967</v>
      </c>
      <c r="C1584" s="2">
        <v>7581</v>
      </c>
      <c r="D1584" s="2" t="s">
        <v>1573</v>
      </c>
    </row>
    <row r="1585" spans="1:4">
      <c r="A1585">
        <v>1584</v>
      </c>
      <c r="B1585" s="2" t="s">
        <v>2967</v>
      </c>
      <c r="C1585" s="2">
        <v>7582</v>
      </c>
      <c r="D1585" s="2" t="s">
        <v>1574</v>
      </c>
    </row>
    <row r="1586" spans="1:4">
      <c r="A1586">
        <v>1585</v>
      </c>
      <c r="B1586" s="2" t="s">
        <v>2967</v>
      </c>
      <c r="C1586" s="3">
        <v>7583</v>
      </c>
      <c r="D1586" s="3" t="s">
        <v>1575</v>
      </c>
    </row>
    <row r="1587" spans="1:4">
      <c r="A1587">
        <v>1586</v>
      </c>
      <c r="B1587" s="2" t="s">
        <v>2967</v>
      </c>
      <c r="C1587" s="2">
        <v>7584</v>
      </c>
      <c r="D1587" s="2" t="s">
        <v>1576</v>
      </c>
    </row>
    <row r="1588" spans="1:4">
      <c r="A1588">
        <v>1587</v>
      </c>
      <c r="B1588" s="2" t="s">
        <v>2967</v>
      </c>
      <c r="C1588" s="2">
        <v>7585</v>
      </c>
      <c r="D1588" s="2" t="s">
        <v>1577</v>
      </c>
    </row>
    <row r="1589" spans="1:4">
      <c r="A1589">
        <v>1588</v>
      </c>
      <c r="B1589" s="2" t="s">
        <v>2967</v>
      </c>
      <c r="C1589" s="2">
        <v>7586</v>
      </c>
      <c r="D1589" s="2" t="s">
        <v>1578</v>
      </c>
    </row>
    <row r="1590" spans="1:4">
      <c r="A1590">
        <v>1589</v>
      </c>
      <c r="B1590" s="2" t="s">
        <v>2967</v>
      </c>
      <c r="C1590" s="2">
        <v>7587</v>
      </c>
      <c r="D1590" s="2" t="s">
        <v>1579</v>
      </c>
    </row>
    <row r="1591" spans="1:4">
      <c r="A1591">
        <v>1590</v>
      </c>
      <c r="B1591" s="2" t="s">
        <v>2967</v>
      </c>
      <c r="C1591" s="2">
        <v>7588</v>
      </c>
      <c r="D1591" s="2" t="s">
        <v>1580</v>
      </c>
    </row>
    <row r="1592" spans="1:4">
      <c r="A1592">
        <v>1591</v>
      </c>
      <c r="B1592" s="2" t="s">
        <v>2967</v>
      </c>
      <c r="C1592" s="2">
        <v>7589</v>
      </c>
      <c r="D1592" s="2" t="s">
        <v>1581</v>
      </c>
    </row>
    <row r="1593" spans="1:4">
      <c r="A1593">
        <v>1592</v>
      </c>
      <c r="B1593" s="2" t="s">
        <v>2967</v>
      </c>
      <c r="C1593" s="2">
        <v>7590</v>
      </c>
      <c r="D1593" s="2" t="s">
        <v>1582</v>
      </c>
    </row>
    <row r="1594" spans="1:4">
      <c r="A1594">
        <v>1593</v>
      </c>
      <c r="B1594" s="2" t="s">
        <v>2967</v>
      </c>
      <c r="C1594" s="2">
        <v>7591</v>
      </c>
      <c r="D1594" s="2" t="s">
        <v>1583</v>
      </c>
    </row>
    <row r="1595" spans="1:4">
      <c r="A1595">
        <v>1594</v>
      </c>
      <c r="B1595" s="2" t="s">
        <v>2967</v>
      </c>
      <c r="C1595" s="2">
        <v>7592</v>
      </c>
      <c r="D1595" s="2" t="s">
        <v>1584</v>
      </c>
    </row>
    <row r="1596" spans="1:4">
      <c r="A1596">
        <v>1595</v>
      </c>
      <c r="B1596" s="2" t="s">
        <v>2967</v>
      </c>
      <c r="C1596" s="2">
        <v>7593</v>
      </c>
      <c r="D1596" s="2" t="s">
        <v>1585</v>
      </c>
    </row>
    <row r="1597" spans="1:4">
      <c r="A1597">
        <v>1596</v>
      </c>
      <c r="B1597" s="2" t="s">
        <v>2967</v>
      </c>
      <c r="C1597" s="2">
        <v>7594</v>
      </c>
      <c r="D1597" s="2" t="s">
        <v>1586</v>
      </c>
    </row>
    <row r="1598" spans="1:4">
      <c r="A1598">
        <v>1597</v>
      </c>
      <c r="B1598" s="2" t="s">
        <v>2967</v>
      </c>
      <c r="C1598" s="2">
        <v>7595</v>
      </c>
      <c r="D1598" s="2" t="s">
        <v>1587</v>
      </c>
    </row>
    <row r="1599" spans="1:4">
      <c r="A1599">
        <v>1598</v>
      </c>
      <c r="B1599" s="2" t="s">
        <v>2967</v>
      </c>
      <c r="C1599" s="2">
        <v>7596</v>
      </c>
      <c r="D1599" s="2" t="s">
        <v>1588</v>
      </c>
    </row>
    <row r="1600" spans="1:4">
      <c r="A1600">
        <v>1599</v>
      </c>
      <c r="B1600" s="2" t="s">
        <v>2967</v>
      </c>
      <c r="C1600" s="3">
        <v>7597</v>
      </c>
      <c r="D1600" s="3" t="s">
        <v>1589</v>
      </c>
    </row>
    <row r="1601" spans="1:4">
      <c r="A1601">
        <v>1600</v>
      </c>
      <c r="B1601" s="2" t="s">
        <v>2967</v>
      </c>
      <c r="C1601" s="3">
        <v>7598</v>
      </c>
      <c r="D1601" s="3" t="s">
        <v>1590</v>
      </c>
    </row>
    <row r="1602" spans="1:4">
      <c r="A1602">
        <v>1601</v>
      </c>
      <c r="B1602" s="2" t="s">
        <v>2967</v>
      </c>
      <c r="C1602" s="2">
        <v>7599</v>
      </c>
      <c r="D1602" s="2" t="s">
        <v>1591</v>
      </c>
    </row>
    <row r="1603" spans="1:4">
      <c r="A1603">
        <v>1602</v>
      </c>
      <c r="B1603" s="2" t="s">
        <v>2967</v>
      </c>
      <c r="C1603" s="3">
        <v>7600</v>
      </c>
      <c r="D1603" s="3" t="s">
        <v>1592</v>
      </c>
    </row>
    <row r="1604" spans="1:4">
      <c r="A1604">
        <v>1603</v>
      </c>
      <c r="B1604" s="2" t="s">
        <v>2967</v>
      </c>
      <c r="C1604" s="2">
        <v>7601</v>
      </c>
      <c r="D1604" s="2" t="s">
        <v>1593</v>
      </c>
    </row>
    <row r="1605" spans="1:4">
      <c r="A1605">
        <v>1604</v>
      </c>
      <c r="B1605" s="2" t="s">
        <v>2967</v>
      </c>
      <c r="C1605" s="2">
        <v>7602</v>
      </c>
      <c r="D1605" s="2" t="s">
        <v>1594</v>
      </c>
    </row>
    <row r="1606" spans="1:4">
      <c r="A1606">
        <v>1605</v>
      </c>
      <c r="B1606" s="2" t="s">
        <v>2967</v>
      </c>
      <c r="C1606" s="2">
        <v>7603</v>
      </c>
      <c r="D1606" s="2" t="s">
        <v>1595</v>
      </c>
    </row>
    <row r="1607" spans="1:4">
      <c r="A1607">
        <v>1606</v>
      </c>
      <c r="B1607" s="2" t="s">
        <v>2967</v>
      </c>
      <c r="C1607" s="9">
        <v>7604</v>
      </c>
      <c r="D1607" s="47" t="s">
        <v>1596</v>
      </c>
    </row>
    <row r="1608" spans="1:4">
      <c r="A1608">
        <v>1607</v>
      </c>
      <c r="B1608" s="2" t="s">
        <v>2967</v>
      </c>
      <c r="C1608" s="2">
        <v>7605</v>
      </c>
      <c r="D1608" s="2" t="s">
        <v>1597</v>
      </c>
    </row>
    <row r="1609" spans="1:4">
      <c r="A1609">
        <v>1608</v>
      </c>
      <c r="B1609" s="2" t="s">
        <v>2967</v>
      </c>
      <c r="C1609" s="2">
        <v>7606</v>
      </c>
      <c r="D1609" s="2" t="s">
        <v>1598</v>
      </c>
    </row>
    <row r="1610" spans="1:4">
      <c r="A1610">
        <v>1609</v>
      </c>
      <c r="B1610" s="2" t="s">
        <v>2967</v>
      </c>
      <c r="C1610" s="2">
        <v>7607</v>
      </c>
      <c r="D1610" s="2" t="s">
        <v>1599</v>
      </c>
    </row>
    <row r="1611" spans="1:4">
      <c r="A1611">
        <v>1610</v>
      </c>
      <c r="B1611" s="2" t="s">
        <v>2967</v>
      </c>
      <c r="C1611" s="2">
        <v>7608</v>
      </c>
      <c r="D1611" s="2" t="s">
        <v>1600</v>
      </c>
    </row>
    <row r="1612" spans="1:4">
      <c r="A1612">
        <v>1611</v>
      </c>
      <c r="B1612" s="2" t="s">
        <v>2967</v>
      </c>
      <c r="C1612" s="3">
        <v>7609</v>
      </c>
      <c r="D1612" s="3" t="s">
        <v>1601</v>
      </c>
    </row>
    <row r="1613" spans="1:4">
      <c r="A1613">
        <v>1612</v>
      </c>
      <c r="B1613" s="2" t="s">
        <v>2967</v>
      </c>
      <c r="C1613" s="3">
        <v>7610</v>
      </c>
      <c r="D1613" s="3" t="s">
        <v>1602</v>
      </c>
    </row>
    <row r="1614" spans="1:4">
      <c r="A1614">
        <v>1613</v>
      </c>
      <c r="B1614" s="2" t="s">
        <v>2967</v>
      </c>
      <c r="C1614" s="2">
        <v>7611</v>
      </c>
      <c r="D1614" s="2" t="s">
        <v>1603</v>
      </c>
    </row>
    <row r="1615" spans="1:4">
      <c r="A1615">
        <v>1614</v>
      </c>
      <c r="B1615" s="2" t="s">
        <v>2967</v>
      </c>
      <c r="C1615" s="3">
        <v>7612</v>
      </c>
      <c r="D1615" s="3" t="s">
        <v>1604</v>
      </c>
    </row>
    <row r="1616" spans="1:4">
      <c r="A1616">
        <v>1615</v>
      </c>
      <c r="B1616" s="2" t="s">
        <v>2967</v>
      </c>
      <c r="C1616" s="2">
        <v>7613</v>
      </c>
      <c r="D1616" s="2" t="s">
        <v>1605</v>
      </c>
    </row>
    <row r="1617" spans="1:4">
      <c r="A1617">
        <v>1616</v>
      </c>
      <c r="B1617" s="2" t="s">
        <v>2967</v>
      </c>
      <c r="C1617" s="2">
        <v>7614</v>
      </c>
      <c r="D1617" s="2" t="s">
        <v>1606</v>
      </c>
    </row>
    <row r="1618" spans="1:4">
      <c r="A1618">
        <v>1617</v>
      </c>
      <c r="B1618" s="2" t="s">
        <v>2967</v>
      </c>
      <c r="C1618" s="2">
        <v>7615</v>
      </c>
      <c r="D1618" s="2" t="s">
        <v>1607</v>
      </c>
    </row>
    <row r="1619" spans="1:4">
      <c r="A1619">
        <v>1618</v>
      </c>
      <c r="B1619" s="2" t="s">
        <v>2967</v>
      </c>
      <c r="C1619" s="2">
        <v>7616</v>
      </c>
      <c r="D1619" s="2" t="s">
        <v>1608</v>
      </c>
    </row>
    <row r="1620" spans="1:4">
      <c r="A1620">
        <v>1619</v>
      </c>
      <c r="B1620" s="2" t="s">
        <v>2967</v>
      </c>
      <c r="C1620" s="3">
        <v>7617</v>
      </c>
      <c r="D1620" s="65" t="s">
        <v>704</v>
      </c>
    </row>
    <row r="1621" spans="1:4">
      <c r="A1621">
        <v>1620</v>
      </c>
      <c r="B1621" s="2" t="s">
        <v>2967</v>
      </c>
      <c r="C1621" s="2">
        <v>7618</v>
      </c>
      <c r="D1621" s="2" t="s">
        <v>1609</v>
      </c>
    </row>
    <row r="1622" spans="1:4">
      <c r="A1622">
        <v>1621</v>
      </c>
      <c r="B1622" s="2" t="s">
        <v>2967</v>
      </c>
      <c r="C1622" s="2">
        <v>7619</v>
      </c>
      <c r="D1622" s="2" t="s">
        <v>1610</v>
      </c>
    </row>
    <row r="1623" spans="1:4">
      <c r="A1623">
        <v>1622</v>
      </c>
      <c r="B1623" s="2" t="s">
        <v>2967</v>
      </c>
      <c r="C1623" s="2">
        <v>7620</v>
      </c>
      <c r="D1623" s="2" t="s">
        <v>1611</v>
      </c>
    </row>
    <row r="1624" spans="1:4">
      <c r="A1624">
        <v>1623</v>
      </c>
      <c r="B1624" s="2" t="s">
        <v>2967</v>
      </c>
      <c r="C1624" s="3">
        <v>7621</v>
      </c>
      <c r="D1624" s="3" t="s">
        <v>1612</v>
      </c>
    </row>
    <row r="1625" spans="1:4">
      <c r="A1625">
        <v>1624</v>
      </c>
      <c r="B1625" s="2" t="s">
        <v>2967</v>
      </c>
      <c r="C1625" s="2">
        <v>7622</v>
      </c>
      <c r="D1625" s="2" t="s">
        <v>1613</v>
      </c>
    </row>
    <row r="1626" spans="1:4">
      <c r="A1626">
        <v>1625</v>
      </c>
      <c r="B1626" s="2" t="s">
        <v>2967</v>
      </c>
      <c r="C1626" s="2">
        <v>7623</v>
      </c>
      <c r="D1626" s="2" t="s">
        <v>1614</v>
      </c>
    </row>
    <row r="1627" spans="1:4">
      <c r="A1627">
        <v>1626</v>
      </c>
      <c r="B1627" s="2" t="s">
        <v>2967</v>
      </c>
      <c r="C1627" s="2">
        <v>7624</v>
      </c>
      <c r="D1627" s="2" t="s">
        <v>1615</v>
      </c>
    </row>
    <row r="1628" spans="1:4">
      <c r="A1628">
        <v>1627</v>
      </c>
      <c r="B1628" s="2" t="s">
        <v>2967</v>
      </c>
      <c r="C1628" s="2">
        <v>7625</v>
      </c>
      <c r="D1628" s="2" t="s">
        <v>1616</v>
      </c>
    </row>
    <row r="1629" spans="1:4">
      <c r="A1629">
        <v>1628</v>
      </c>
      <c r="B1629" s="2" t="s">
        <v>2967</v>
      </c>
      <c r="C1629" s="2">
        <v>7626</v>
      </c>
      <c r="D1629" s="2" t="s">
        <v>1617</v>
      </c>
    </row>
    <row r="1630" spans="1:4">
      <c r="A1630">
        <v>1629</v>
      </c>
      <c r="B1630" s="2" t="s">
        <v>2967</v>
      </c>
      <c r="C1630" s="2">
        <v>7627</v>
      </c>
      <c r="D1630" s="2" t="s">
        <v>1618</v>
      </c>
    </row>
    <row r="1631" spans="1:4">
      <c r="A1631">
        <v>1630</v>
      </c>
      <c r="B1631" s="2" t="s">
        <v>2967</v>
      </c>
      <c r="C1631" s="2">
        <v>7628</v>
      </c>
      <c r="D1631" s="2" t="s">
        <v>1619</v>
      </c>
    </row>
    <row r="1632" spans="1:4">
      <c r="A1632">
        <v>1631</v>
      </c>
      <c r="B1632" s="2" t="s">
        <v>2967</v>
      </c>
      <c r="C1632" s="2">
        <v>7629</v>
      </c>
      <c r="D1632" s="2" t="s">
        <v>1620</v>
      </c>
    </row>
    <row r="1633" spans="1:4">
      <c r="A1633">
        <v>1632</v>
      </c>
      <c r="B1633" s="2" t="s">
        <v>2967</v>
      </c>
      <c r="C1633" s="2">
        <v>7630</v>
      </c>
      <c r="D1633" s="2" t="s">
        <v>1621</v>
      </c>
    </row>
    <row r="1634" spans="1:4">
      <c r="A1634">
        <v>1633</v>
      </c>
      <c r="B1634" s="2" t="s">
        <v>2967</v>
      </c>
      <c r="C1634" s="2">
        <v>7631</v>
      </c>
      <c r="D1634" s="2" t="s">
        <v>1622</v>
      </c>
    </row>
    <row r="1635" spans="1:4">
      <c r="A1635">
        <v>1634</v>
      </c>
      <c r="B1635" s="2" t="s">
        <v>2967</v>
      </c>
      <c r="C1635" s="3">
        <v>7632</v>
      </c>
      <c r="D1635" s="3" t="s">
        <v>1623</v>
      </c>
    </row>
    <row r="1636" spans="1:4">
      <c r="A1636">
        <v>1635</v>
      </c>
      <c r="B1636" s="2" t="s">
        <v>2967</v>
      </c>
      <c r="C1636" s="2">
        <v>7633</v>
      </c>
      <c r="D1636" s="2" t="s">
        <v>1624</v>
      </c>
    </row>
    <row r="1637" spans="1:4">
      <c r="A1637">
        <v>1636</v>
      </c>
      <c r="B1637" s="2" t="s">
        <v>2967</v>
      </c>
      <c r="C1637" s="2">
        <v>7634</v>
      </c>
      <c r="D1637" s="2" t="s">
        <v>1625</v>
      </c>
    </row>
    <row r="1638" spans="1:4">
      <c r="A1638">
        <v>1637</v>
      </c>
      <c r="B1638" s="2" t="s">
        <v>2967</v>
      </c>
      <c r="C1638" s="2">
        <v>7635</v>
      </c>
      <c r="D1638" s="2" t="s">
        <v>1626</v>
      </c>
    </row>
    <row r="1639" spans="1:4">
      <c r="A1639">
        <v>1638</v>
      </c>
      <c r="B1639" s="2" t="s">
        <v>2967</v>
      </c>
      <c r="C1639" s="2">
        <v>7636</v>
      </c>
      <c r="D1639" s="2" t="s">
        <v>1627</v>
      </c>
    </row>
    <row r="1640" spans="1:4">
      <c r="A1640">
        <v>1639</v>
      </c>
      <c r="B1640" s="2" t="s">
        <v>2967</v>
      </c>
      <c r="C1640" s="2">
        <v>7637</v>
      </c>
      <c r="D1640" s="2" t="s">
        <v>1628</v>
      </c>
    </row>
    <row r="1641" spans="1:4">
      <c r="A1641">
        <v>1640</v>
      </c>
      <c r="B1641" s="2" t="s">
        <v>2967</v>
      </c>
      <c r="C1641" s="2">
        <v>7638</v>
      </c>
      <c r="D1641" s="2" t="s">
        <v>1629</v>
      </c>
    </row>
    <row r="1642" spans="1:4">
      <c r="A1642">
        <v>1641</v>
      </c>
      <c r="B1642" s="2" t="s">
        <v>2967</v>
      </c>
      <c r="C1642" s="2">
        <v>7639</v>
      </c>
      <c r="D1642" s="2" t="s">
        <v>1630</v>
      </c>
    </row>
    <row r="1643" spans="1:4">
      <c r="A1643">
        <v>1642</v>
      </c>
      <c r="B1643" s="2" t="s">
        <v>2967</v>
      </c>
      <c r="C1643" s="2">
        <v>7640</v>
      </c>
      <c r="D1643" s="2" t="s">
        <v>1631</v>
      </c>
    </row>
    <row r="1644" spans="1:4">
      <c r="A1644">
        <v>1643</v>
      </c>
      <c r="B1644" s="2" t="s">
        <v>2967</v>
      </c>
      <c r="C1644" s="3">
        <v>7641</v>
      </c>
      <c r="D1644" s="3" t="s">
        <v>578</v>
      </c>
    </row>
    <row r="1645" spans="1:4">
      <c r="A1645">
        <v>1644</v>
      </c>
      <c r="B1645" s="2" t="s">
        <v>2967</v>
      </c>
      <c r="C1645" s="2">
        <v>7642</v>
      </c>
      <c r="D1645" s="2" t="s">
        <v>1632</v>
      </c>
    </row>
    <row r="1646" spans="1:4">
      <c r="A1646">
        <v>1645</v>
      </c>
      <c r="B1646" s="2" t="s">
        <v>2967</v>
      </c>
      <c r="C1646" s="2">
        <v>7643</v>
      </c>
      <c r="D1646" s="2" t="s">
        <v>1633</v>
      </c>
    </row>
    <row r="1647" spans="1:4">
      <c r="A1647">
        <v>1646</v>
      </c>
      <c r="B1647" s="2" t="s">
        <v>2967</v>
      </c>
      <c r="C1647" s="9">
        <v>7644</v>
      </c>
      <c r="D1647" s="9" t="s">
        <v>1634</v>
      </c>
    </row>
    <row r="1648" spans="1:4">
      <c r="A1648">
        <v>1647</v>
      </c>
      <c r="B1648" s="2" t="s">
        <v>2967</v>
      </c>
      <c r="C1648" s="6">
        <v>7645</v>
      </c>
      <c r="D1648" s="3" t="s">
        <v>1635</v>
      </c>
    </row>
    <row r="1649" spans="1:4">
      <c r="A1649">
        <v>1648</v>
      </c>
      <c r="B1649" s="2" t="s">
        <v>2967</v>
      </c>
      <c r="C1649" s="2">
        <v>7646</v>
      </c>
      <c r="D1649" s="2" t="s">
        <v>1636</v>
      </c>
    </row>
    <row r="1650" spans="1:4">
      <c r="A1650">
        <v>1649</v>
      </c>
      <c r="B1650" s="2" t="s">
        <v>2967</v>
      </c>
      <c r="C1650" s="2">
        <v>7647</v>
      </c>
      <c r="D1650" s="2" t="s">
        <v>1637</v>
      </c>
    </row>
    <row r="1651" spans="1:4">
      <c r="A1651">
        <v>1650</v>
      </c>
      <c r="B1651" s="2" t="s">
        <v>2967</v>
      </c>
      <c r="C1651" s="2">
        <v>7648</v>
      </c>
      <c r="D1651" s="2" t="s">
        <v>1638</v>
      </c>
    </row>
    <row r="1652" spans="1:4">
      <c r="A1652">
        <v>1651</v>
      </c>
      <c r="B1652" s="2" t="s">
        <v>2967</v>
      </c>
      <c r="C1652" s="2">
        <v>7649</v>
      </c>
      <c r="D1652" s="2" t="s">
        <v>1639</v>
      </c>
    </row>
    <row r="1653" spans="1:4">
      <c r="A1653">
        <v>1652</v>
      </c>
      <c r="B1653" s="2" t="s">
        <v>2967</v>
      </c>
      <c r="C1653" s="3">
        <v>7650</v>
      </c>
      <c r="D1653" s="3" t="s">
        <v>1640</v>
      </c>
    </row>
    <row r="1654" spans="1:4">
      <c r="A1654">
        <v>1653</v>
      </c>
      <c r="B1654" s="2" t="s">
        <v>2967</v>
      </c>
      <c r="C1654" s="2">
        <v>7651</v>
      </c>
      <c r="D1654" s="2" t="s">
        <v>1641</v>
      </c>
    </row>
    <row r="1655" spans="1:4">
      <c r="A1655">
        <v>1654</v>
      </c>
      <c r="B1655" s="2" t="s">
        <v>2967</v>
      </c>
      <c r="C1655" s="2">
        <v>7652</v>
      </c>
      <c r="D1655" s="2" t="s">
        <v>1642</v>
      </c>
    </row>
    <row r="1656" spans="1:4">
      <c r="A1656">
        <v>1655</v>
      </c>
      <c r="B1656" s="2" t="s">
        <v>2967</v>
      </c>
      <c r="C1656" s="2">
        <v>7653</v>
      </c>
      <c r="D1656" s="2" t="s">
        <v>1643</v>
      </c>
    </row>
    <row r="1657" spans="1:4">
      <c r="A1657">
        <v>1656</v>
      </c>
      <c r="B1657" s="2" t="s">
        <v>2967</v>
      </c>
      <c r="C1657" s="3">
        <v>7654</v>
      </c>
      <c r="D1657" s="3" t="s">
        <v>1644</v>
      </c>
    </row>
    <row r="1658" spans="1:4">
      <c r="A1658">
        <v>1657</v>
      </c>
      <c r="B1658" s="2" t="s">
        <v>2967</v>
      </c>
      <c r="C1658" s="2">
        <v>7655</v>
      </c>
      <c r="D1658" s="2" t="s">
        <v>1645</v>
      </c>
    </row>
    <row r="1659" spans="1:4">
      <c r="A1659">
        <v>1658</v>
      </c>
      <c r="B1659" s="2" t="s">
        <v>2967</v>
      </c>
      <c r="C1659" s="2">
        <v>7656</v>
      </c>
      <c r="D1659" s="2" t="s">
        <v>1646</v>
      </c>
    </row>
    <row r="1660" spans="1:4">
      <c r="A1660">
        <v>1659</v>
      </c>
      <c r="B1660" s="2" t="s">
        <v>2967</v>
      </c>
      <c r="C1660" s="3">
        <v>7657</v>
      </c>
      <c r="D1660" s="3" t="s">
        <v>1647</v>
      </c>
    </row>
    <row r="1661" spans="1:4">
      <c r="A1661">
        <v>1660</v>
      </c>
      <c r="B1661" s="2" t="s">
        <v>2967</v>
      </c>
      <c r="C1661" s="3">
        <v>7658</v>
      </c>
      <c r="D1661" s="3" t="s">
        <v>1648</v>
      </c>
    </row>
    <row r="1662" spans="1:4">
      <c r="A1662">
        <v>1661</v>
      </c>
      <c r="B1662" s="2" t="s">
        <v>2967</v>
      </c>
      <c r="C1662" s="2">
        <v>7659</v>
      </c>
      <c r="D1662" s="2" t="s">
        <v>1649</v>
      </c>
    </row>
    <row r="1663" spans="1:4">
      <c r="A1663">
        <v>1662</v>
      </c>
      <c r="B1663" s="2" t="s">
        <v>2967</v>
      </c>
      <c r="C1663" s="2">
        <v>7660</v>
      </c>
      <c r="D1663" s="2" t="s">
        <v>1650</v>
      </c>
    </row>
    <row r="1664" spans="1:4">
      <c r="A1664">
        <v>1663</v>
      </c>
      <c r="B1664" s="2" t="s">
        <v>2967</v>
      </c>
      <c r="C1664" s="2">
        <v>7661</v>
      </c>
      <c r="D1664" s="2" t="s">
        <v>1651</v>
      </c>
    </row>
    <row r="1665" spans="1:4">
      <c r="A1665">
        <v>1664</v>
      </c>
      <c r="B1665" s="2" t="s">
        <v>2967</v>
      </c>
      <c r="C1665" s="2">
        <v>7662</v>
      </c>
      <c r="D1665" s="2" t="s">
        <v>1652</v>
      </c>
    </row>
    <row r="1666" spans="1:4">
      <c r="A1666">
        <v>1665</v>
      </c>
      <c r="B1666" s="2" t="s">
        <v>2967</v>
      </c>
      <c r="C1666" s="2">
        <v>7663</v>
      </c>
      <c r="D1666" s="2" t="s">
        <v>1653</v>
      </c>
    </row>
    <row r="1667" spans="1:4">
      <c r="A1667">
        <v>1666</v>
      </c>
      <c r="B1667" s="2" t="s">
        <v>2967</v>
      </c>
      <c r="C1667" s="2">
        <v>7664</v>
      </c>
      <c r="D1667" s="2" t="s">
        <v>1654</v>
      </c>
    </row>
    <row r="1668" spans="1:4">
      <c r="A1668">
        <v>1667</v>
      </c>
      <c r="B1668" s="2" t="s">
        <v>2967</v>
      </c>
      <c r="C1668" s="2">
        <v>7665</v>
      </c>
      <c r="D1668" s="2" t="s">
        <v>1655</v>
      </c>
    </row>
    <row r="1669" spans="1:4">
      <c r="A1669">
        <v>1668</v>
      </c>
      <c r="B1669" s="2" t="s">
        <v>2967</v>
      </c>
      <c r="C1669" s="2">
        <v>7666</v>
      </c>
      <c r="D1669" s="2" t="s">
        <v>1656</v>
      </c>
    </row>
    <row r="1670" spans="1:4">
      <c r="A1670">
        <v>1669</v>
      </c>
      <c r="B1670" s="2" t="s">
        <v>2967</v>
      </c>
      <c r="C1670" s="3">
        <v>7667</v>
      </c>
      <c r="D1670" s="3" t="s">
        <v>1657</v>
      </c>
    </row>
    <row r="1671" spans="1:4">
      <c r="A1671">
        <v>1670</v>
      </c>
      <c r="B1671" s="2" t="s">
        <v>2967</v>
      </c>
      <c r="C1671" s="2">
        <v>7668</v>
      </c>
      <c r="D1671" s="2" t="s">
        <v>1658</v>
      </c>
    </row>
    <row r="1672" spans="1:4">
      <c r="A1672">
        <v>1671</v>
      </c>
      <c r="B1672" s="2" t="s">
        <v>2967</v>
      </c>
      <c r="C1672" s="2">
        <v>7669</v>
      </c>
      <c r="D1672" s="2" t="s">
        <v>1659</v>
      </c>
    </row>
    <row r="1673" spans="1:4">
      <c r="A1673">
        <v>1672</v>
      </c>
      <c r="B1673" s="2" t="s">
        <v>2967</v>
      </c>
      <c r="C1673" s="2">
        <v>7670</v>
      </c>
      <c r="D1673" s="2" t="s">
        <v>1660</v>
      </c>
    </row>
    <row r="1674" spans="1:4">
      <c r="A1674">
        <v>1673</v>
      </c>
      <c r="B1674" s="2" t="s">
        <v>2967</v>
      </c>
      <c r="C1674" s="2">
        <v>7671</v>
      </c>
      <c r="D1674" s="2" t="s">
        <v>1661</v>
      </c>
    </row>
    <row r="1675" spans="1:4">
      <c r="A1675">
        <v>1674</v>
      </c>
      <c r="B1675" s="2" t="s">
        <v>2967</v>
      </c>
      <c r="C1675" s="2">
        <v>7672</v>
      </c>
      <c r="D1675" s="2" t="s">
        <v>1662</v>
      </c>
    </row>
    <row r="1676" spans="1:4">
      <c r="A1676">
        <v>1675</v>
      </c>
      <c r="B1676" s="2" t="s">
        <v>2967</v>
      </c>
      <c r="C1676" s="2">
        <v>7673</v>
      </c>
      <c r="D1676" s="2" t="s">
        <v>1663</v>
      </c>
    </row>
    <row r="1677" spans="1:4">
      <c r="A1677">
        <v>1676</v>
      </c>
      <c r="B1677" s="2" t="s">
        <v>2967</v>
      </c>
      <c r="C1677" s="2">
        <v>7674</v>
      </c>
      <c r="D1677" s="2" t="s">
        <v>1664</v>
      </c>
    </row>
    <row r="1678" spans="1:4">
      <c r="A1678">
        <v>1677</v>
      </c>
      <c r="B1678" s="2" t="s">
        <v>2967</v>
      </c>
      <c r="C1678" s="2">
        <v>7675</v>
      </c>
      <c r="D1678" s="2" t="s">
        <v>1665</v>
      </c>
    </row>
    <row r="1679" spans="1:4">
      <c r="A1679">
        <v>1678</v>
      </c>
      <c r="B1679" s="2" t="s">
        <v>2967</v>
      </c>
      <c r="C1679" s="2">
        <v>7676</v>
      </c>
      <c r="D1679" s="2" t="s">
        <v>1666</v>
      </c>
    </row>
    <row r="1680" spans="1:4">
      <c r="A1680">
        <v>1679</v>
      </c>
      <c r="B1680" s="2" t="s">
        <v>2967</v>
      </c>
      <c r="C1680" s="2">
        <v>7677</v>
      </c>
      <c r="D1680" s="2" t="s">
        <v>1667</v>
      </c>
    </row>
    <row r="1681" spans="1:4">
      <c r="A1681">
        <v>1680</v>
      </c>
      <c r="B1681" s="2" t="s">
        <v>2967</v>
      </c>
      <c r="C1681" s="2">
        <v>7678</v>
      </c>
      <c r="D1681" s="2" t="s">
        <v>1668</v>
      </c>
    </row>
    <row r="1682" spans="1:4">
      <c r="A1682">
        <v>1681</v>
      </c>
      <c r="B1682" s="2" t="s">
        <v>2967</v>
      </c>
      <c r="C1682" s="2">
        <v>7679</v>
      </c>
      <c r="D1682" s="2" t="s">
        <v>1669</v>
      </c>
    </row>
    <row r="1683" spans="1:4">
      <c r="A1683">
        <v>1682</v>
      </c>
      <c r="B1683" s="2" t="s">
        <v>2967</v>
      </c>
      <c r="C1683" s="2">
        <v>7680</v>
      </c>
      <c r="D1683" s="2" t="s">
        <v>1670</v>
      </c>
    </row>
    <row r="1684" spans="1:4">
      <c r="A1684">
        <v>1683</v>
      </c>
      <c r="B1684" s="2" t="s">
        <v>2967</v>
      </c>
      <c r="C1684" s="2">
        <v>7681</v>
      </c>
      <c r="D1684" s="2" t="s">
        <v>1671</v>
      </c>
    </row>
    <row r="1685" spans="1:4">
      <c r="A1685">
        <v>1684</v>
      </c>
      <c r="B1685" s="2" t="s">
        <v>2967</v>
      </c>
      <c r="C1685" s="2">
        <v>7682</v>
      </c>
      <c r="D1685" s="2" t="s">
        <v>1672</v>
      </c>
    </row>
    <row r="1686" spans="1:4">
      <c r="A1686">
        <v>1685</v>
      </c>
      <c r="B1686" s="2" t="s">
        <v>2967</v>
      </c>
      <c r="C1686" s="2">
        <v>7683</v>
      </c>
      <c r="D1686" s="2" t="s">
        <v>1673</v>
      </c>
    </row>
    <row r="1687" spans="1:4">
      <c r="A1687">
        <v>1686</v>
      </c>
      <c r="B1687" s="2" t="s">
        <v>2967</v>
      </c>
      <c r="C1687" s="2">
        <v>7684</v>
      </c>
      <c r="D1687" s="2" t="s">
        <v>1674</v>
      </c>
    </row>
    <row r="1688" spans="1:4">
      <c r="A1688">
        <v>1687</v>
      </c>
      <c r="B1688" s="2" t="s">
        <v>2967</v>
      </c>
      <c r="C1688" s="2">
        <v>7685</v>
      </c>
      <c r="D1688" s="2" t="s">
        <v>1675</v>
      </c>
    </row>
    <row r="1689" spans="1:4">
      <c r="A1689">
        <v>1688</v>
      </c>
      <c r="B1689" s="2" t="s">
        <v>2967</v>
      </c>
      <c r="C1689" s="2">
        <v>7686</v>
      </c>
      <c r="D1689" s="2" t="s">
        <v>1676</v>
      </c>
    </row>
    <row r="1690" spans="1:4">
      <c r="A1690">
        <v>1689</v>
      </c>
      <c r="B1690" s="2" t="s">
        <v>2967</v>
      </c>
      <c r="C1690" s="2">
        <v>7687</v>
      </c>
      <c r="D1690" s="2" t="s">
        <v>1677</v>
      </c>
    </row>
    <row r="1691" spans="1:4">
      <c r="A1691">
        <v>1690</v>
      </c>
      <c r="B1691" s="2" t="s">
        <v>2967</v>
      </c>
      <c r="C1691" s="2">
        <v>7688</v>
      </c>
      <c r="D1691" s="2" t="s">
        <v>1678</v>
      </c>
    </row>
    <row r="1692" spans="1:4">
      <c r="A1692">
        <v>1691</v>
      </c>
      <c r="B1692" s="2" t="s">
        <v>2967</v>
      </c>
      <c r="C1692" s="6">
        <v>7689</v>
      </c>
      <c r="D1692" s="6" t="s">
        <v>1679</v>
      </c>
    </row>
    <row r="1693" spans="1:4">
      <c r="A1693">
        <v>1692</v>
      </c>
      <c r="B1693" s="2" t="s">
        <v>2967</v>
      </c>
      <c r="C1693" s="2">
        <v>7690</v>
      </c>
      <c r="D1693" s="2" t="s">
        <v>1680</v>
      </c>
    </row>
    <row r="1694" spans="1:4">
      <c r="A1694">
        <v>1693</v>
      </c>
      <c r="B1694" s="2" t="s">
        <v>2967</v>
      </c>
      <c r="C1694" s="2">
        <v>7691</v>
      </c>
      <c r="D1694" s="2" t="s">
        <v>1681</v>
      </c>
    </row>
    <row r="1695" spans="1:4">
      <c r="A1695">
        <v>1694</v>
      </c>
      <c r="B1695" s="2" t="s">
        <v>2967</v>
      </c>
      <c r="C1695" s="2">
        <v>7692</v>
      </c>
      <c r="D1695" s="2" t="s">
        <v>1682</v>
      </c>
    </row>
    <row r="1696" spans="1:4">
      <c r="A1696">
        <v>1695</v>
      </c>
      <c r="B1696" s="2" t="s">
        <v>2967</v>
      </c>
      <c r="C1696" s="3">
        <v>7693</v>
      </c>
      <c r="D1696" s="3" t="s">
        <v>1683</v>
      </c>
    </row>
    <row r="1697" spans="1:4" ht="15" thickBot="1">
      <c r="A1697">
        <v>1696</v>
      </c>
      <c r="B1697" s="2" t="s">
        <v>2967</v>
      </c>
      <c r="C1697" s="2">
        <v>7694</v>
      </c>
      <c r="D1697" s="43" t="s">
        <v>1684</v>
      </c>
    </row>
    <row r="1698" spans="1:4">
      <c r="A1698">
        <v>1697</v>
      </c>
      <c r="B1698" s="2" t="s">
        <v>2967</v>
      </c>
      <c r="C1698" s="2">
        <v>7695</v>
      </c>
      <c r="D1698" s="3" t="s">
        <v>1685</v>
      </c>
    </row>
    <row r="1699" spans="1:4">
      <c r="A1699">
        <v>1698</v>
      </c>
      <c r="B1699" s="2" t="s">
        <v>2967</v>
      </c>
      <c r="C1699" s="3">
        <v>7696</v>
      </c>
      <c r="D1699" s="3" t="s">
        <v>1686</v>
      </c>
    </row>
    <row r="1700" spans="1:4">
      <c r="A1700">
        <v>1699</v>
      </c>
      <c r="B1700" s="2" t="s">
        <v>2967</v>
      </c>
      <c r="C1700" s="2">
        <v>7697</v>
      </c>
      <c r="D1700" s="2" t="s">
        <v>1687</v>
      </c>
    </row>
    <row r="1701" spans="1:4">
      <c r="A1701">
        <v>1700</v>
      </c>
      <c r="B1701" s="2" t="s">
        <v>2967</v>
      </c>
      <c r="C1701" s="2">
        <v>7698</v>
      </c>
      <c r="D1701" s="2" t="s">
        <v>1688</v>
      </c>
    </row>
    <row r="1702" spans="1:4">
      <c r="A1702">
        <v>1701</v>
      </c>
      <c r="B1702" s="2" t="s">
        <v>2967</v>
      </c>
      <c r="C1702" s="3">
        <v>7699</v>
      </c>
      <c r="D1702" s="3" t="s">
        <v>1689</v>
      </c>
    </row>
    <row r="1703" spans="1:4">
      <c r="A1703">
        <v>1702</v>
      </c>
      <c r="B1703" s="2" t="s">
        <v>2967</v>
      </c>
      <c r="C1703" s="2">
        <v>7700</v>
      </c>
      <c r="D1703" s="2" t="s">
        <v>1690</v>
      </c>
    </row>
    <row r="1704" spans="1:4">
      <c r="A1704">
        <v>1703</v>
      </c>
      <c r="B1704" s="2" t="s">
        <v>2967</v>
      </c>
      <c r="C1704" s="2">
        <v>7701</v>
      </c>
      <c r="D1704" s="2" t="s">
        <v>1691</v>
      </c>
    </row>
    <row r="1705" spans="1:4">
      <c r="A1705">
        <v>1704</v>
      </c>
      <c r="B1705" s="2" t="s">
        <v>2967</v>
      </c>
      <c r="C1705" s="2">
        <v>7702</v>
      </c>
      <c r="D1705" s="2" t="s">
        <v>1692</v>
      </c>
    </row>
    <row r="1706" spans="1:4">
      <c r="A1706">
        <v>1705</v>
      </c>
      <c r="B1706" s="2" t="s">
        <v>2967</v>
      </c>
      <c r="C1706" s="2">
        <v>7703</v>
      </c>
      <c r="D1706" s="2" t="s">
        <v>1693</v>
      </c>
    </row>
    <row r="1707" spans="1:4">
      <c r="A1707">
        <v>1706</v>
      </c>
      <c r="B1707" s="2" t="s">
        <v>2967</v>
      </c>
      <c r="C1707" s="2">
        <v>7704</v>
      </c>
      <c r="D1707" s="2" t="s">
        <v>1694</v>
      </c>
    </row>
    <row r="1708" spans="1:4">
      <c r="A1708">
        <v>1707</v>
      </c>
      <c r="B1708" s="2" t="s">
        <v>2967</v>
      </c>
      <c r="C1708" s="2">
        <v>7705</v>
      </c>
      <c r="D1708" s="2" t="s">
        <v>1695</v>
      </c>
    </row>
    <row r="1709" spans="1:4">
      <c r="A1709">
        <v>1708</v>
      </c>
      <c r="B1709" s="2" t="s">
        <v>2967</v>
      </c>
      <c r="C1709" s="2">
        <v>7706</v>
      </c>
      <c r="D1709" s="2" t="s">
        <v>1696</v>
      </c>
    </row>
    <row r="1710" spans="1:4">
      <c r="A1710">
        <v>1709</v>
      </c>
      <c r="B1710" s="2" t="s">
        <v>2967</v>
      </c>
      <c r="C1710" s="2">
        <v>7707</v>
      </c>
      <c r="D1710" s="2" t="s">
        <v>1697</v>
      </c>
    </row>
    <row r="1711" spans="1:4">
      <c r="A1711">
        <v>1710</v>
      </c>
      <c r="B1711" s="2" t="s">
        <v>2967</v>
      </c>
      <c r="C1711" s="2">
        <v>7708</v>
      </c>
      <c r="D1711" s="2" t="s">
        <v>1698</v>
      </c>
    </row>
    <row r="1712" spans="1:4">
      <c r="A1712">
        <v>1711</v>
      </c>
      <c r="B1712" s="2" t="s">
        <v>2967</v>
      </c>
      <c r="C1712" s="3">
        <v>7709</v>
      </c>
      <c r="D1712" s="3" t="s">
        <v>1699</v>
      </c>
    </row>
    <row r="1713" spans="1:4">
      <c r="A1713">
        <v>1712</v>
      </c>
      <c r="B1713" s="2" t="s">
        <v>2967</v>
      </c>
      <c r="C1713" s="2">
        <v>7710</v>
      </c>
      <c r="D1713" s="2" t="s">
        <v>1700</v>
      </c>
    </row>
    <row r="1714" spans="1:4">
      <c r="A1714">
        <v>1713</v>
      </c>
      <c r="B1714" s="2" t="s">
        <v>2967</v>
      </c>
      <c r="C1714" s="2">
        <v>7711</v>
      </c>
      <c r="D1714" s="2" t="s">
        <v>1701</v>
      </c>
    </row>
    <row r="1715" spans="1:4">
      <c r="A1715">
        <v>1714</v>
      </c>
      <c r="B1715" s="2" t="s">
        <v>2967</v>
      </c>
      <c r="C1715" s="3">
        <v>7712</v>
      </c>
      <c r="D1715" s="3" t="s">
        <v>1702</v>
      </c>
    </row>
    <row r="1716" spans="1:4">
      <c r="A1716">
        <v>1715</v>
      </c>
      <c r="B1716" s="2" t="s">
        <v>2967</v>
      </c>
      <c r="C1716" s="2">
        <v>7713</v>
      </c>
      <c r="D1716" s="2" t="s">
        <v>1703</v>
      </c>
    </row>
    <row r="1717" spans="1:4">
      <c r="A1717">
        <v>1716</v>
      </c>
      <c r="B1717" s="2" t="s">
        <v>2967</v>
      </c>
      <c r="C1717" s="2">
        <v>7714</v>
      </c>
      <c r="D1717" s="2" t="s">
        <v>1704</v>
      </c>
    </row>
    <row r="1718" spans="1:4">
      <c r="A1718">
        <v>1717</v>
      </c>
      <c r="B1718" s="2" t="s">
        <v>2967</v>
      </c>
      <c r="C1718" s="2">
        <v>7715</v>
      </c>
      <c r="D1718" s="2" t="s">
        <v>1705</v>
      </c>
    </row>
    <row r="1719" spans="1:4">
      <c r="A1719">
        <v>1718</v>
      </c>
      <c r="B1719" s="2" t="s">
        <v>2967</v>
      </c>
      <c r="C1719" s="2">
        <v>7716</v>
      </c>
      <c r="D1719" s="2" t="s">
        <v>1706</v>
      </c>
    </row>
    <row r="1720" spans="1:4">
      <c r="A1720">
        <v>1719</v>
      </c>
      <c r="B1720" s="2" t="s">
        <v>2967</v>
      </c>
      <c r="C1720" s="2">
        <v>7717</v>
      </c>
      <c r="D1720" s="58" t="s">
        <v>1707</v>
      </c>
    </row>
    <row r="1721" spans="1:4">
      <c r="A1721">
        <v>1720</v>
      </c>
      <c r="B1721" s="2" t="s">
        <v>2967</v>
      </c>
      <c r="C1721" s="11">
        <v>7718</v>
      </c>
      <c r="D1721" s="69" t="s">
        <v>1708</v>
      </c>
    </row>
    <row r="1722" spans="1:4">
      <c r="A1722">
        <v>1721</v>
      </c>
      <c r="B1722" s="2" t="s">
        <v>2967</v>
      </c>
      <c r="C1722" s="2">
        <v>7719</v>
      </c>
      <c r="D1722" s="2" t="s">
        <v>1709</v>
      </c>
    </row>
    <row r="1723" spans="1:4">
      <c r="A1723">
        <v>1722</v>
      </c>
      <c r="B1723" s="2" t="s">
        <v>2967</v>
      </c>
      <c r="C1723" s="2">
        <v>7720</v>
      </c>
      <c r="D1723" s="2" t="s">
        <v>1710</v>
      </c>
    </row>
    <row r="1724" spans="1:4">
      <c r="A1724">
        <v>1723</v>
      </c>
      <c r="B1724" s="2" t="s">
        <v>2967</v>
      </c>
      <c r="C1724" s="3">
        <v>7721</v>
      </c>
      <c r="D1724" s="3" t="s">
        <v>1711</v>
      </c>
    </row>
    <row r="1725" spans="1:4">
      <c r="A1725">
        <v>1724</v>
      </c>
      <c r="B1725" s="2" t="s">
        <v>2967</v>
      </c>
      <c r="C1725" s="2">
        <v>7722</v>
      </c>
      <c r="D1725" s="2" t="s">
        <v>1712</v>
      </c>
    </row>
    <row r="1726" spans="1:4">
      <c r="A1726">
        <v>1725</v>
      </c>
      <c r="B1726" s="2" t="s">
        <v>2967</v>
      </c>
      <c r="C1726" s="2">
        <v>7723</v>
      </c>
      <c r="D1726" s="2" t="s">
        <v>1713</v>
      </c>
    </row>
    <row r="1727" spans="1:4">
      <c r="A1727">
        <v>1726</v>
      </c>
      <c r="B1727" s="2" t="s">
        <v>2967</v>
      </c>
      <c r="C1727" s="2">
        <v>7724</v>
      </c>
      <c r="D1727" s="2" t="s">
        <v>1714</v>
      </c>
    </row>
    <row r="1728" spans="1:4">
      <c r="A1728">
        <v>1727</v>
      </c>
      <c r="B1728" s="2" t="s">
        <v>2967</v>
      </c>
      <c r="C1728" s="2">
        <v>7725</v>
      </c>
      <c r="D1728" s="2" t="s">
        <v>1715</v>
      </c>
    </row>
    <row r="1729" spans="1:4">
      <c r="A1729">
        <v>1728</v>
      </c>
      <c r="B1729" s="2" t="s">
        <v>2967</v>
      </c>
      <c r="C1729" s="2">
        <v>7726</v>
      </c>
      <c r="D1729" s="2" t="s">
        <v>1716</v>
      </c>
    </row>
    <row r="1730" spans="1:4">
      <c r="A1730">
        <v>1729</v>
      </c>
      <c r="B1730" s="2" t="s">
        <v>2967</v>
      </c>
      <c r="C1730" s="3">
        <v>7727</v>
      </c>
      <c r="D1730" s="3" t="s">
        <v>1717</v>
      </c>
    </row>
    <row r="1731" spans="1:4">
      <c r="A1731">
        <v>1730</v>
      </c>
      <c r="B1731" s="2" t="s">
        <v>2967</v>
      </c>
      <c r="C1731" s="2">
        <v>7728</v>
      </c>
      <c r="D1731" s="2" t="s">
        <v>1718</v>
      </c>
    </row>
    <row r="1732" spans="1:4">
      <c r="A1732">
        <v>1731</v>
      </c>
      <c r="B1732" s="2" t="s">
        <v>2967</v>
      </c>
      <c r="C1732" s="2">
        <v>7729</v>
      </c>
      <c r="D1732" s="2" t="s">
        <v>138</v>
      </c>
    </row>
    <row r="1733" spans="1:4">
      <c r="A1733">
        <v>1732</v>
      </c>
      <c r="B1733" s="2" t="s">
        <v>2967</v>
      </c>
      <c r="C1733" s="2">
        <v>7730</v>
      </c>
      <c r="D1733" s="2" t="s">
        <v>1719</v>
      </c>
    </row>
    <row r="1734" spans="1:4">
      <c r="A1734">
        <v>1733</v>
      </c>
      <c r="B1734" s="2" t="s">
        <v>2967</v>
      </c>
      <c r="C1734" s="2">
        <v>7731</v>
      </c>
      <c r="D1734" s="2" t="s">
        <v>1720</v>
      </c>
    </row>
    <row r="1735" spans="1:4">
      <c r="A1735">
        <v>1734</v>
      </c>
      <c r="B1735" s="2" t="s">
        <v>2967</v>
      </c>
      <c r="C1735" s="2">
        <v>7732</v>
      </c>
      <c r="D1735" s="2" t="s">
        <v>1721</v>
      </c>
    </row>
    <row r="1736" spans="1:4">
      <c r="A1736">
        <v>1735</v>
      </c>
      <c r="B1736" s="2" t="s">
        <v>2967</v>
      </c>
      <c r="C1736" s="2">
        <v>7733</v>
      </c>
      <c r="D1736" s="2" t="s">
        <v>1722</v>
      </c>
    </row>
    <row r="1737" spans="1:4">
      <c r="A1737">
        <v>1736</v>
      </c>
      <c r="B1737" s="2" t="s">
        <v>2967</v>
      </c>
      <c r="C1737" s="2">
        <v>7734</v>
      </c>
      <c r="D1737" s="2" t="s">
        <v>1723</v>
      </c>
    </row>
    <row r="1738" spans="1:4">
      <c r="A1738">
        <v>1737</v>
      </c>
      <c r="B1738" s="2" t="s">
        <v>2967</v>
      </c>
      <c r="C1738" s="2">
        <v>7735</v>
      </c>
      <c r="D1738" s="2" t="s">
        <v>1724</v>
      </c>
    </row>
    <row r="1739" spans="1:4">
      <c r="A1739">
        <v>1738</v>
      </c>
      <c r="B1739" s="2" t="s">
        <v>2967</v>
      </c>
      <c r="C1739" s="2">
        <v>7736</v>
      </c>
      <c r="D1739" s="2" t="s">
        <v>1725</v>
      </c>
    </row>
    <row r="1740" spans="1:4">
      <c r="A1740">
        <v>1739</v>
      </c>
      <c r="B1740" s="2" t="s">
        <v>2967</v>
      </c>
      <c r="C1740" s="2">
        <v>7737</v>
      </c>
      <c r="D1740" s="2" t="s">
        <v>1726</v>
      </c>
    </row>
    <row r="1741" spans="1:4">
      <c r="A1741">
        <v>1740</v>
      </c>
      <c r="B1741" s="2" t="s">
        <v>2967</v>
      </c>
      <c r="C1741" s="2">
        <v>7738</v>
      </c>
      <c r="D1741" s="2" t="s">
        <v>1727</v>
      </c>
    </row>
    <row r="1742" spans="1:4">
      <c r="A1742">
        <v>1741</v>
      </c>
      <c r="B1742" s="2" t="s">
        <v>2967</v>
      </c>
      <c r="C1742" s="2">
        <v>7739</v>
      </c>
      <c r="D1742" s="2" t="s">
        <v>1728</v>
      </c>
    </row>
    <row r="1743" spans="1:4">
      <c r="A1743">
        <v>1742</v>
      </c>
      <c r="B1743" s="2" t="s">
        <v>2967</v>
      </c>
      <c r="C1743" s="2">
        <v>7740</v>
      </c>
      <c r="D1743" s="2" t="s">
        <v>1729</v>
      </c>
    </row>
    <row r="1744" spans="1:4">
      <c r="A1744">
        <v>1743</v>
      </c>
      <c r="B1744" s="2" t="s">
        <v>2967</v>
      </c>
      <c r="C1744" s="2">
        <v>7741</v>
      </c>
      <c r="D1744" s="38" t="s">
        <v>1730</v>
      </c>
    </row>
    <row r="1745" spans="1:4">
      <c r="A1745">
        <v>1744</v>
      </c>
      <c r="B1745" s="2" t="s">
        <v>2967</v>
      </c>
      <c r="C1745" s="2">
        <v>7742</v>
      </c>
      <c r="D1745" s="2" t="s">
        <v>1731</v>
      </c>
    </row>
    <row r="1746" spans="1:4">
      <c r="A1746">
        <v>1745</v>
      </c>
      <c r="B1746" s="2" t="s">
        <v>2967</v>
      </c>
      <c r="C1746" s="2">
        <v>7743</v>
      </c>
      <c r="D1746" s="2" t="s">
        <v>1732</v>
      </c>
    </row>
    <row r="1747" spans="1:4">
      <c r="A1747">
        <v>1746</v>
      </c>
      <c r="B1747" s="2" t="s">
        <v>2967</v>
      </c>
      <c r="C1747" s="2">
        <v>7744</v>
      </c>
      <c r="D1747" s="2" t="s">
        <v>1733</v>
      </c>
    </row>
    <row r="1748" spans="1:4">
      <c r="A1748">
        <v>1747</v>
      </c>
      <c r="B1748" s="2" t="s">
        <v>2967</v>
      </c>
      <c r="C1748" s="3">
        <v>7745</v>
      </c>
      <c r="D1748" s="3" t="s">
        <v>1734</v>
      </c>
    </row>
    <row r="1749" spans="1:4">
      <c r="A1749">
        <v>1748</v>
      </c>
      <c r="B1749" s="2" t="s">
        <v>2967</v>
      </c>
      <c r="C1749" s="3">
        <v>7746</v>
      </c>
      <c r="D1749" s="3" t="s">
        <v>1735</v>
      </c>
    </row>
    <row r="1750" spans="1:4">
      <c r="A1750">
        <v>1749</v>
      </c>
      <c r="B1750" s="2" t="s">
        <v>2967</v>
      </c>
      <c r="C1750" s="3">
        <v>7747</v>
      </c>
      <c r="D1750" s="70" t="s">
        <v>1736</v>
      </c>
    </row>
    <row r="1751" spans="1:4">
      <c r="A1751">
        <v>1750</v>
      </c>
      <c r="B1751" s="2" t="s">
        <v>2967</v>
      </c>
      <c r="C1751" s="2">
        <v>7748</v>
      </c>
      <c r="D1751" s="2" t="s">
        <v>1737</v>
      </c>
    </row>
    <row r="1752" spans="1:4">
      <c r="A1752">
        <v>1751</v>
      </c>
      <c r="B1752" s="2" t="s">
        <v>2967</v>
      </c>
      <c r="C1752" s="2">
        <v>7749</v>
      </c>
      <c r="D1752" s="2" t="s">
        <v>1738</v>
      </c>
    </row>
    <row r="1753" spans="1:4">
      <c r="A1753">
        <v>1752</v>
      </c>
      <c r="B1753" s="2" t="s">
        <v>2967</v>
      </c>
      <c r="C1753" s="2">
        <v>7750</v>
      </c>
      <c r="D1753" s="2" t="s">
        <v>1739</v>
      </c>
    </row>
    <row r="1754" spans="1:4">
      <c r="A1754">
        <v>1753</v>
      </c>
      <c r="B1754" s="2" t="s">
        <v>2967</v>
      </c>
      <c r="C1754" s="2">
        <v>7751</v>
      </c>
      <c r="D1754" s="2" t="s">
        <v>1740</v>
      </c>
    </row>
    <row r="1755" spans="1:4">
      <c r="A1755">
        <v>1754</v>
      </c>
      <c r="B1755" s="2" t="s">
        <v>2967</v>
      </c>
      <c r="C1755" s="2">
        <v>7752</v>
      </c>
      <c r="D1755" s="26" t="s">
        <v>1741</v>
      </c>
    </row>
    <row r="1756" spans="1:4">
      <c r="A1756">
        <v>1755</v>
      </c>
      <c r="B1756" s="2" t="s">
        <v>2967</v>
      </c>
      <c r="C1756" s="2">
        <v>7753</v>
      </c>
      <c r="D1756" s="2" t="s">
        <v>1742</v>
      </c>
    </row>
    <row r="1757" spans="1:4">
      <c r="A1757">
        <v>1756</v>
      </c>
      <c r="B1757" s="2" t="s">
        <v>2967</v>
      </c>
      <c r="C1757" s="2">
        <v>7754</v>
      </c>
      <c r="D1757" s="2" t="s">
        <v>1743</v>
      </c>
    </row>
    <row r="1758" spans="1:4">
      <c r="A1758">
        <v>1757</v>
      </c>
      <c r="B1758" s="2" t="s">
        <v>2967</v>
      </c>
      <c r="C1758" s="2">
        <v>7755</v>
      </c>
      <c r="D1758" s="2" t="s">
        <v>1744</v>
      </c>
    </row>
    <row r="1759" spans="1:4">
      <c r="A1759">
        <v>1758</v>
      </c>
      <c r="B1759" s="2" t="s">
        <v>2967</v>
      </c>
      <c r="C1759" s="3">
        <v>7756</v>
      </c>
      <c r="D1759" s="3" t="s">
        <v>1745</v>
      </c>
    </row>
    <row r="1760" spans="1:4">
      <c r="A1760">
        <v>1759</v>
      </c>
      <c r="B1760" s="2" t="s">
        <v>2967</v>
      </c>
      <c r="C1760" s="2">
        <v>7757</v>
      </c>
      <c r="D1760" s="2" t="s">
        <v>1746</v>
      </c>
    </row>
    <row r="1761" spans="1:4">
      <c r="A1761">
        <v>1760</v>
      </c>
      <c r="B1761" s="2" t="s">
        <v>2967</v>
      </c>
      <c r="C1761" s="2">
        <v>7758</v>
      </c>
      <c r="D1761" s="2" t="s">
        <v>1747</v>
      </c>
    </row>
    <row r="1762" spans="1:4">
      <c r="A1762">
        <v>1761</v>
      </c>
      <c r="B1762" s="2" t="s">
        <v>2967</v>
      </c>
      <c r="C1762" s="2">
        <v>7759</v>
      </c>
      <c r="D1762" s="2" t="s">
        <v>1748</v>
      </c>
    </row>
    <row r="1763" spans="1:4">
      <c r="A1763">
        <v>1762</v>
      </c>
      <c r="B1763" s="2" t="s">
        <v>2967</v>
      </c>
      <c r="C1763" s="2">
        <v>7760</v>
      </c>
      <c r="D1763" s="2" t="s">
        <v>1749</v>
      </c>
    </row>
    <row r="1764" spans="1:4">
      <c r="A1764">
        <v>1763</v>
      </c>
      <c r="B1764" s="2" t="s">
        <v>2967</v>
      </c>
      <c r="C1764" s="3">
        <v>7761</v>
      </c>
      <c r="D1764" s="3" t="s">
        <v>1750</v>
      </c>
    </row>
    <row r="1765" spans="1:4">
      <c r="A1765">
        <v>1764</v>
      </c>
      <c r="B1765" s="2" t="s">
        <v>2967</v>
      </c>
      <c r="C1765" s="3">
        <v>7762</v>
      </c>
      <c r="D1765" s="3" t="s">
        <v>1751</v>
      </c>
    </row>
    <row r="1766" spans="1:4">
      <c r="A1766">
        <v>1765</v>
      </c>
      <c r="B1766" s="2" t="s">
        <v>2967</v>
      </c>
      <c r="C1766" s="2">
        <v>7763</v>
      </c>
      <c r="D1766" s="2" t="s">
        <v>1752</v>
      </c>
    </row>
    <row r="1767" spans="1:4">
      <c r="A1767">
        <v>1766</v>
      </c>
      <c r="B1767" s="2" t="s">
        <v>2967</v>
      </c>
      <c r="C1767" s="2">
        <v>7764</v>
      </c>
      <c r="D1767" s="2" t="s">
        <v>1753</v>
      </c>
    </row>
    <row r="1768" spans="1:4">
      <c r="A1768">
        <v>1767</v>
      </c>
      <c r="B1768" s="2" t="s">
        <v>2967</v>
      </c>
      <c r="C1768" s="2">
        <v>7765</v>
      </c>
      <c r="D1768" s="48" t="s">
        <v>1754</v>
      </c>
    </row>
    <row r="1769" spans="1:4">
      <c r="A1769">
        <v>1768</v>
      </c>
      <c r="B1769" s="2" t="s">
        <v>2967</v>
      </c>
      <c r="C1769" s="2">
        <v>7766</v>
      </c>
      <c r="D1769" s="2" t="s">
        <v>1755</v>
      </c>
    </row>
    <row r="1770" spans="1:4">
      <c r="A1770">
        <v>1769</v>
      </c>
      <c r="B1770" s="2" t="s">
        <v>2967</v>
      </c>
      <c r="C1770" s="2">
        <v>7767</v>
      </c>
      <c r="D1770" s="2" t="s">
        <v>1756</v>
      </c>
    </row>
    <row r="1771" spans="1:4">
      <c r="A1771">
        <v>1770</v>
      </c>
      <c r="B1771" s="2" t="s">
        <v>2967</v>
      </c>
      <c r="C1771" s="2">
        <v>7768</v>
      </c>
      <c r="D1771" s="2" t="s">
        <v>1757</v>
      </c>
    </row>
    <row r="1772" spans="1:4">
      <c r="A1772">
        <v>1771</v>
      </c>
      <c r="B1772" s="2" t="s">
        <v>2967</v>
      </c>
      <c r="C1772" s="2">
        <v>7769</v>
      </c>
      <c r="D1772" s="2" t="s">
        <v>1758</v>
      </c>
    </row>
    <row r="1773" spans="1:4">
      <c r="A1773">
        <v>1772</v>
      </c>
      <c r="B1773" s="2" t="s">
        <v>2967</v>
      </c>
      <c r="C1773" s="2">
        <v>7770</v>
      </c>
      <c r="D1773" s="2" t="s">
        <v>1759</v>
      </c>
    </row>
    <row r="1774" spans="1:4">
      <c r="A1774">
        <v>1773</v>
      </c>
      <c r="B1774" s="2" t="s">
        <v>2967</v>
      </c>
      <c r="C1774" s="2">
        <v>7771</v>
      </c>
      <c r="D1774" s="2" t="s">
        <v>1760</v>
      </c>
    </row>
    <row r="1775" spans="1:4">
      <c r="A1775">
        <v>1774</v>
      </c>
      <c r="B1775" s="2" t="s">
        <v>2967</v>
      </c>
      <c r="C1775" s="2">
        <v>7772</v>
      </c>
      <c r="D1775" s="2" t="s">
        <v>1761</v>
      </c>
    </row>
    <row r="1776" spans="1:4">
      <c r="A1776">
        <v>1775</v>
      </c>
      <c r="B1776" s="2" t="s">
        <v>2967</v>
      </c>
      <c r="C1776" s="2">
        <v>7773</v>
      </c>
      <c r="D1776" s="2" t="s">
        <v>1762</v>
      </c>
    </row>
    <row r="1777" spans="1:4">
      <c r="A1777">
        <v>1776</v>
      </c>
      <c r="B1777" s="2" t="s">
        <v>2967</v>
      </c>
      <c r="C1777" s="2">
        <v>7774</v>
      </c>
      <c r="D1777" s="2" t="s">
        <v>1763</v>
      </c>
    </row>
    <row r="1778" spans="1:4">
      <c r="A1778">
        <v>1777</v>
      </c>
      <c r="B1778" s="2" t="s">
        <v>2967</v>
      </c>
      <c r="C1778" s="2">
        <v>7775</v>
      </c>
      <c r="D1778" s="2" t="s">
        <v>1764</v>
      </c>
    </row>
    <row r="1779" spans="1:4">
      <c r="A1779">
        <v>1778</v>
      </c>
      <c r="B1779" s="2" t="s">
        <v>2967</v>
      </c>
      <c r="C1779" s="2">
        <v>7776</v>
      </c>
      <c r="D1779" s="2" t="s">
        <v>1765</v>
      </c>
    </row>
    <row r="1780" spans="1:4">
      <c r="A1780">
        <v>1779</v>
      </c>
      <c r="B1780" s="2" t="s">
        <v>2967</v>
      </c>
      <c r="C1780" s="3">
        <v>7777</v>
      </c>
      <c r="D1780" s="3" t="s">
        <v>1766</v>
      </c>
    </row>
    <row r="1781" spans="1:4">
      <c r="A1781">
        <v>1780</v>
      </c>
      <c r="B1781" s="2" t="s">
        <v>2967</v>
      </c>
      <c r="C1781" s="2">
        <v>7778</v>
      </c>
      <c r="D1781" s="2" t="s">
        <v>1767</v>
      </c>
    </row>
    <row r="1782" spans="1:4">
      <c r="A1782">
        <v>1781</v>
      </c>
      <c r="B1782" s="2" t="s">
        <v>2967</v>
      </c>
      <c r="C1782" s="2">
        <v>7779</v>
      </c>
      <c r="D1782" s="2" t="s">
        <v>1768</v>
      </c>
    </row>
    <row r="1783" spans="1:4">
      <c r="A1783">
        <v>1782</v>
      </c>
      <c r="B1783" s="2" t="s">
        <v>2967</v>
      </c>
      <c r="C1783" s="2">
        <v>7780</v>
      </c>
      <c r="D1783" s="2" t="s">
        <v>1769</v>
      </c>
    </row>
    <row r="1784" spans="1:4">
      <c r="A1784">
        <v>1783</v>
      </c>
      <c r="B1784" s="2" t="s">
        <v>2967</v>
      </c>
      <c r="C1784" s="2">
        <v>7781</v>
      </c>
      <c r="D1784" s="2" t="s">
        <v>1770</v>
      </c>
    </row>
    <row r="1785" spans="1:4">
      <c r="A1785">
        <v>1784</v>
      </c>
      <c r="B1785" s="2" t="s">
        <v>2967</v>
      </c>
      <c r="C1785" s="3">
        <v>7782</v>
      </c>
      <c r="D1785" s="3" t="s">
        <v>1771</v>
      </c>
    </row>
    <row r="1786" spans="1:4">
      <c r="A1786">
        <v>1785</v>
      </c>
      <c r="B1786" s="2" t="s">
        <v>2967</v>
      </c>
      <c r="C1786" s="3">
        <v>7783</v>
      </c>
      <c r="D1786" s="3" t="s">
        <v>1772</v>
      </c>
    </row>
    <row r="1787" spans="1:4">
      <c r="A1787">
        <v>1786</v>
      </c>
      <c r="B1787" s="2" t="s">
        <v>2967</v>
      </c>
      <c r="C1787" s="2">
        <v>7784</v>
      </c>
      <c r="D1787" s="2" t="s">
        <v>1773</v>
      </c>
    </row>
    <row r="1788" spans="1:4">
      <c r="A1788">
        <v>1787</v>
      </c>
      <c r="B1788" s="2" t="s">
        <v>2967</v>
      </c>
      <c r="C1788" s="2">
        <v>7785</v>
      </c>
      <c r="D1788" s="2" t="s">
        <v>1774</v>
      </c>
    </row>
    <row r="1789" spans="1:4">
      <c r="A1789">
        <v>1788</v>
      </c>
      <c r="B1789" s="2" t="s">
        <v>2967</v>
      </c>
      <c r="C1789" s="3">
        <v>7786</v>
      </c>
      <c r="D1789" s="3" t="s">
        <v>1775</v>
      </c>
    </row>
    <row r="1790" spans="1:4">
      <c r="A1790">
        <v>1789</v>
      </c>
      <c r="B1790" s="2" t="s">
        <v>2967</v>
      </c>
      <c r="C1790" s="2">
        <v>7787</v>
      </c>
      <c r="D1790" s="2" t="s">
        <v>1776</v>
      </c>
    </row>
    <row r="1791" spans="1:4">
      <c r="A1791">
        <v>1790</v>
      </c>
      <c r="B1791" s="2" t="s">
        <v>2967</v>
      </c>
      <c r="C1791" s="2">
        <v>7788</v>
      </c>
      <c r="D1791" s="2" t="s">
        <v>1777</v>
      </c>
    </row>
    <row r="1792" spans="1:4">
      <c r="A1792">
        <v>1791</v>
      </c>
      <c r="B1792" s="2" t="s">
        <v>2967</v>
      </c>
      <c r="C1792" s="2">
        <v>7789</v>
      </c>
      <c r="D1792" s="2" t="s">
        <v>1778</v>
      </c>
    </row>
    <row r="1793" spans="1:4">
      <c r="A1793">
        <v>1792</v>
      </c>
      <c r="B1793" s="2" t="s">
        <v>2967</v>
      </c>
      <c r="C1793" s="3">
        <v>7790</v>
      </c>
      <c r="D1793" s="3" t="s">
        <v>1779</v>
      </c>
    </row>
    <row r="1794" spans="1:4">
      <c r="A1794">
        <v>1793</v>
      </c>
      <c r="B1794" s="2" t="s">
        <v>2967</v>
      </c>
      <c r="C1794" s="2">
        <v>7791</v>
      </c>
      <c r="D1794" s="2" t="s">
        <v>1780</v>
      </c>
    </row>
    <row r="1795" spans="1:4">
      <c r="A1795">
        <v>1794</v>
      </c>
      <c r="B1795" s="2" t="s">
        <v>2967</v>
      </c>
      <c r="C1795" s="2">
        <v>7792</v>
      </c>
      <c r="D1795" s="2" t="s">
        <v>1781</v>
      </c>
    </row>
    <row r="1796" spans="1:4">
      <c r="A1796">
        <v>1795</v>
      </c>
      <c r="B1796" s="2" t="s">
        <v>2967</v>
      </c>
      <c r="C1796" s="2">
        <v>7793</v>
      </c>
      <c r="D1796" s="2" t="s">
        <v>1782</v>
      </c>
    </row>
    <row r="1797" spans="1:4">
      <c r="A1797">
        <v>1796</v>
      </c>
      <c r="B1797" s="2" t="s">
        <v>2967</v>
      </c>
      <c r="C1797" s="2">
        <v>7794</v>
      </c>
      <c r="D1797" s="2" t="s">
        <v>1783</v>
      </c>
    </row>
    <row r="1798" spans="1:4">
      <c r="A1798">
        <v>1797</v>
      </c>
      <c r="B1798" s="2" t="s">
        <v>2967</v>
      </c>
      <c r="C1798" s="2">
        <v>7795</v>
      </c>
      <c r="D1798" s="2" t="s">
        <v>1784</v>
      </c>
    </row>
    <row r="1799" spans="1:4">
      <c r="A1799">
        <v>1798</v>
      </c>
      <c r="B1799" s="2" t="s">
        <v>2967</v>
      </c>
      <c r="C1799" s="17">
        <v>7796</v>
      </c>
      <c r="D1799" s="17" t="s">
        <v>1785</v>
      </c>
    </row>
    <row r="1800" spans="1:4">
      <c r="A1800">
        <v>1799</v>
      </c>
      <c r="B1800" s="2" t="s">
        <v>2967</v>
      </c>
      <c r="C1800" s="2">
        <v>7797</v>
      </c>
      <c r="D1800" s="2" t="s">
        <v>1786</v>
      </c>
    </row>
    <row r="1801" spans="1:4">
      <c r="A1801">
        <v>1800</v>
      </c>
      <c r="B1801" s="2" t="s">
        <v>2967</v>
      </c>
      <c r="C1801" s="2">
        <v>7798</v>
      </c>
      <c r="D1801" s="2" t="s">
        <v>1787</v>
      </c>
    </row>
    <row r="1802" spans="1:4">
      <c r="A1802">
        <v>1801</v>
      </c>
      <c r="B1802" s="2" t="s">
        <v>2967</v>
      </c>
      <c r="C1802" s="17">
        <v>7799</v>
      </c>
      <c r="D1802" s="17" t="s">
        <v>1788</v>
      </c>
    </row>
    <row r="1803" spans="1:4">
      <c r="A1803">
        <v>1802</v>
      </c>
      <c r="B1803" s="2" t="s">
        <v>2967</v>
      </c>
      <c r="C1803" s="2">
        <v>7800</v>
      </c>
      <c r="D1803" s="49" t="s">
        <v>1789</v>
      </c>
    </row>
    <row r="1804" spans="1:4">
      <c r="A1804">
        <v>1803</v>
      </c>
      <c r="B1804" s="2" t="s">
        <v>2967</v>
      </c>
      <c r="C1804" s="2">
        <v>7801</v>
      </c>
      <c r="D1804" s="2" t="s">
        <v>1790</v>
      </c>
    </row>
    <row r="1805" spans="1:4">
      <c r="A1805">
        <v>1804</v>
      </c>
      <c r="B1805" s="2" t="s">
        <v>2967</v>
      </c>
      <c r="C1805" s="15">
        <v>7802</v>
      </c>
      <c r="D1805" s="15" t="s">
        <v>1791</v>
      </c>
    </row>
    <row r="1806" spans="1:4">
      <c r="A1806">
        <v>1805</v>
      </c>
      <c r="B1806" s="2" t="s">
        <v>2967</v>
      </c>
      <c r="C1806" s="2">
        <v>7803</v>
      </c>
      <c r="D1806" s="2" t="s">
        <v>1792</v>
      </c>
    </row>
    <row r="1807" spans="1:4">
      <c r="A1807">
        <v>1806</v>
      </c>
      <c r="B1807" s="2" t="s">
        <v>2967</v>
      </c>
      <c r="C1807" s="2">
        <v>7804</v>
      </c>
      <c r="D1807" s="2" t="s">
        <v>1522</v>
      </c>
    </row>
    <row r="1808" spans="1:4">
      <c r="A1808">
        <v>1807</v>
      </c>
      <c r="B1808" s="2" t="s">
        <v>2967</v>
      </c>
      <c r="C1808" s="2">
        <v>7805</v>
      </c>
      <c r="D1808" s="2" t="s">
        <v>1793</v>
      </c>
    </row>
    <row r="1809" spans="1:4">
      <c r="A1809">
        <v>1808</v>
      </c>
      <c r="B1809" s="2" t="s">
        <v>2967</v>
      </c>
      <c r="C1809" s="2">
        <v>7806</v>
      </c>
      <c r="D1809" s="2" t="s">
        <v>1794</v>
      </c>
    </row>
    <row r="1810" spans="1:4">
      <c r="A1810">
        <v>1809</v>
      </c>
      <c r="B1810" s="2" t="s">
        <v>2967</v>
      </c>
      <c r="C1810" s="2">
        <v>7807</v>
      </c>
      <c r="D1810" s="2" t="s">
        <v>1795</v>
      </c>
    </row>
    <row r="1811" spans="1:4">
      <c r="A1811">
        <v>1810</v>
      </c>
      <c r="B1811" s="2" t="s">
        <v>2967</v>
      </c>
      <c r="C1811" s="6">
        <v>7808</v>
      </c>
      <c r="D1811" s="6" t="s">
        <v>1796</v>
      </c>
    </row>
    <row r="1812" spans="1:4">
      <c r="A1812">
        <v>1811</v>
      </c>
      <c r="B1812" s="2" t="s">
        <v>2967</v>
      </c>
      <c r="C1812" s="2">
        <v>7809</v>
      </c>
      <c r="D1812" s="2" t="s">
        <v>1797</v>
      </c>
    </row>
    <row r="1813" spans="1:4">
      <c r="A1813">
        <v>1812</v>
      </c>
      <c r="B1813" s="2" t="s">
        <v>2967</v>
      </c>
      <c r="C1813" s="3">
        <v>7810</v>
      </c>
      <c r="D1813" s="3" t="s">
        <v>1798</v>
      </c>
    </row>
    <row r="1814" spans="1:4">
      <c r="A1814">
        <v>1813</v>
      </c>
      <c r="B1814" s="2" t="s">
        <v>2967</v>
      </c>
      <c r="C1814" s="2">
        <v>7811</v>
      </c>
      <c r="D1814" s="2" t="s">
        <v>1799</v>
      </c>
    </row>
    <row r="1815" spans="1:4">
      <c r="A1815">
        <v>1814</v>
      </c>
      <c r="B1815" s="2" t="s">
        <v>2967</v>
      </c>
      <c r="C1815" s="2">
        <v>7812</v>
      </c>
      <c r="D1815" s="2" t="s">
        <v>1800</v>
      </c>
    </row>
    <row r="1816" spans="1:4">
      <c r="A1816">
        <v>1815</v>
      </c>
      <c r="B1816" s="2" t="s">
        <v>2967</v>
      </c>
      <c r="C1816" s="2">
        <v>7813</v>
      </c>
      <c r="D1816" s="2" t="s">
        <v>1801</v>
      </c>
    </row>
    <row r="1817" spans="1:4">
      <c r="A1817">
        <v>1816</v>
      </c>
      <c r="B1817" s="2" t="s">
        <v>2967</v>
      </c>
      <c r="C1817" s="2">
        <v>7814</v>
      </c>
      <c r="D1817" s="2" t="s">
        <v>1802</v>
      </c>
    </row>
    <row r="1818" spans="1:4">
      <c r="A1818">
        <v>1817</v>
      </c>
      <c r="B1818" s="2" t="s">
        <v>2967</v>
      </c>
      <c r="C1818" s="3">
        <v>7815</v>
      </c>
      <c r="D1818" s="3" t="s">
        <v>1803</v>
      </c>
    </row>
    <row r="1819" spans="1:4">
      <c r="A1819">
        <v>1818</v>
      </c>
      <c r="B1819" s="2" t="s">
        <v>2967</v>
      </c>
      <c r="C1819" s="2">
        <v>7816</v>
      </c>
      <c r="D1819" s="2" t="s">
        <v>1804</v>
      </c>
    </row>
    <row r="1820" spans="1:4">
      <c r="A1820">
        <v>1819</v>
      </c>
      <c r="B1820" s="2" t="s">
        <v>2967</v>
      </c>
      <c r="C1820" s="2">
        <v>7817</v>
      </c>
      <c r="D1820" s="2" t="s">
        <v>1805</v>
      </c>
    </row>
    <row r="1821" spans="1:4">
      <c r="A1821">
        <v>1820</v>
      </c>
      <c r="B1821" s="2" t="s">
        <v>2967</v>
      </c>
      <c r="C1821" s="3">
        <v>7818</v>
      </c>
      <c r="D1821" s="3" t="s">
        <v>1806</v>
      </c>
    </row>
    <row r="1822" spans="1:4">
      <c r="A1822">
        <v>1821</v>
      </c>
      <c r="B1822" s="2" t="s">
        <v>2967</v>
      </c>
      <c r="C1822" s="9">
        <v>7819</v>
      </c>
      <c r="D1822" s="9" t="s">
        <v>1807</v>
      </c>
    </row>
    <row r="1823" spans="1:4">
      <c r="A1823">
        <v>1822</v>
      </c>
      <c r="B1823" s="2" t="s">
        <v>2967</v>
      </c>
      <c r="C1823" s="2">
        <v>7820</v>
      </c>
      <c r="D1823" s="2" t="s">
        <v>1808</v>
      </c>
    </row>
    <row r="1824" spans="1:4">
      <c r="A1824">
        <v>1823</v>
      </c>
      <c r="B1824" s="2" t="s">
        <v>2967</v>
      </c>
      <c r="C1824" s="2">
        <v>7821</v>
      </c>
      <c r="D1824" s="2" t="s">
        <v>1809</v>
      </c>
    </row>
    <row r="1825" spans="1:4">
      <c r="A1825">
        <v>1824</v>
      </c>
      <c r="B1825" s="2" t="s">
        <v>2967</v>
      </c>
      <c r="C1825" s="3">
        <v>7822</v>
      </c>
      <c r="D1825" s="3" t="s">
        <v>1810</v>
      </c>
    </row>
    <row r="1826" spans="1:4">
      <c r="A1826">
        <v>1825</v>
      </c>
      <c r="B1826" s="2" t="s">
        <v>2967</v>
      </c>
      <c r="C1826" s="3">
        <v>7823</v>
      </c>
      <c r="D1826" s="3" t="s">
        <v>1811</v>
      </c>
    </row>
    <row r="1827" spans="1:4">
      <c r="A1827">
        <v>1826</v>
      </c>
      <c r="B1827" s="2" t="s">
        <v>2967</v>
      </c>
      <c r="C1827" s="3">
        <v>7824</v>
      </c>
      <c r="D1827" s="3" t="s">
        <v>1812</v>
      </c>
    </row>
    <row r="1828" spans="1:4">
      <c r="A1828">
        <v>1827</v>
      </c>
      <c r="B1828" s="2" t="s">
        <v>2967</v>
      </c>
      <c r="C1828" s="2">
        <v>7825</v>
      </c>
      <c r="D1828" s="2" t="s">
        <v>1813</v>
      </c>
    </row>
    <row r="1829" spans="1:4">
      <c r="A1829">
        <v>1828</v>
      </c>
      <c r="B1829" s="2" t="s">
        <v>2967</v>
      </c>
      <c r="C1829" s="3">
        <v>7826</v>
      </c>
      <c r="D1829" s="37" t="s">
        <v>1814</v>
      </c>
    </row>
    <row r="1830" spans="1:4">
      <c r="A1830">
        <v>1829</v>
      </c>
      <c r="B1830" s="2" t="s">
        <v>2967</v>
      </c>
      <c r="C1830" s="2">
        <v>7827</v>
      </c>
      <c r="D1830" s="2" t="s">
        <v>1815</v>
      </c>
    </row>
    <row r="1831" spans="1:4">
      <c r="A1831">
        <v>1830</v>
      </c>
      <c r="B1831" s="2" t="s">
        <v>2967</v>
      </c>
      <c r="C1831" s="3">
        <v>7828</v>
      </c>
      <c r="D1831" s="3" t="s">
        <v>1816</v>
      </c>
    </row>
    <row r="1832" spans="1:4">
      <c r="A1832">
        <v>1831</v>
      </c>
      <c r="B1832" s="2" t="s">
        <v>2967</v>
      </c>
      <c r="C1832" s="2">
        <v>7829</v>
      </c>
      <c r="D1832" s="2" t="s">
        <v>1817</v>
      </c>
    </row>
    <row r="1833" spans="1:4">
      <c r="A1833">
        <v>1832</v>
      </c>
      <c r="B1833" s="2" t="s">
        <v>2967</v>
      </c>
      <c r="C1833" s="3">
        <v>7830</v>
      </c>
      <c r="D1833" s="3" t="s">
        <v>1818</v>
      </c>
    </row>
    <row r="1834" spans="1:4">
      <c r="A1834">
        <v>1833</v>
      </c>
      <c r="B1834" s="2" t="s">
        <v>2967</v>
      </c>
      <c r="C1834" s="2">
        <v>7831</v>
      </c>
      <c r="D1834" s="2" t="s">
        <v>1819</v>
      </c>
    </row>
    <row r="1835" spans="1:4">
      <c r="A1835">
        <v>1834</v>
      </c>
      <c r="B1835" s="2" t="s">
        <v>2967</v>
      </c>
      <c r="C1835" s="2">
        <v>7832</v>
      </c>
      <c r="D1835" s="2" t="s">
        <v>1820</v>
      </c>
    </row>
    <row r="1836" spans="1:4">
      <c r="A1836">
        <v>1835</v>
      </c>
      <c r="B1836" s="2" t="s">
        <v>2967</v>
      </c>
      <c r="C1836" s="2">
        <v>7833</v>
      </c>
      <c r="D1836" s="2" t="s">
        <v>1821</v>
      </c>
    </row>
    <row r="1837" spans="1:4">
      <c r="A1837">
        <v>1836</v>
      </c>
      <c r="B1837" s="2" t="s">
        <v>2967</v>
      </c>
      <c r="C1837" s="2">
        <v>7834</v>
      </c>
      <c r="D1837" s="2" t="s">
        <v>1822</v>
      </c>
    </row>
    <row r="1838" spans="1:4">
      <c r="A1838">
        <v>1837</v>
      </c>
      <c r="B1838" s="2" t="s">
        <v>2967</v>
      </c>
      <c r="C1838" s="2">
        <v>7835</v>
      </c>
      <c r="D1838" s="2" t="s">
        <v>1823</v>
      </c>
    </row>
    <row r="1839" spans="1:4">
      <c r="A1839">
        <v>1838</v>
      </c>
      <c r="B1839" s="2" t="s">
        <v>2967</v>
      </c>
      <c r="C1839" s="3">
        <v>7836</v>
      </c>
      <c r="D1839" s="50" t="s">
        <v>1824</v>
      </c>
    </row>
    <row r="1840" spans="1:4">
      <c r="A1840">
        <v>1839</v>
      </c>
      <c r="B1840" s="2" t="s">
        <v>2967</v>
      </c>
      <c r="C1840" s="3">
        <v>7837</v>
      </c>
      <c r="D1840" s="3" t="s">
        <v>1825</v>
      </c>
    </row>
    <row r="1841" spans="1:4">
      <c r="A1841">
        <v>1840</v>
      </c>
      <c r="B1841" s="2" t="s">
        <v>2967</v>
      </c>
      <c r="C1841" s="3">
        <v>7838</v>
      </c>
      <c r="D1841" s="50" t="s">
        <v>1826</v>
      </c>
    </row>
    <row r="1842" spans="1:4">
      <c r="A1842">
        <v>1841</v>
      </c>
      <c r="B1842" s="2" t="s">
        <v>2967</v>
      </c>
      <c r="C1842" s="2">
        <v>7839</v>
      </c>
      <c r="D1842" s="2" t="s">
        <v>1827</v>
      </c>
    </row>
    <row r="1843" spans="1:4">
      <c r="A1843">
        <v>1842</v>
      </c>
      <c r="B1843" s="2" t="s">
        <v>2967</v>
      </c>
      <c r="C1843" s="2">
        <v>7840</v>
      </c>
      <c r="D1843" s="50" t="s">
        <v>1828</v>
      </c>
    </row>
    <row r="1844" spans="1:4">
      <c r="A1844">
        <v>1843</v>
      </c>
      <c r="B1844" s="2" t="s">
        <v>2967</v>
      </c>
      <c r="C1844" s="2">
        <v>7841</v>
      </c>
      <c r="D1844" s="50" t="s">
        <v>1829</v>
      </c>
    </row>
    <row r="1845" spans="1:4">
      <c r="A1845">
        <v>1844</v>
      </c>
      <c r="B1845" s="2" t="s">
        <v>2967</v>
      </c>
      <c r="C1845" s="2">
        <v>7842</v>
      </c>
      <c r="D1845" s="2" t="s">
        <v>1830</v>
      </c>
    </row>
    <row r="1846" spans="1:4">
      <c r="A1846">
        <v>1845</v>
      </c>
      <c r="B1846" s="2" t="s">
        <v>2967</v>
      </c>
      <c r="C1846" s="3">
        <v>7843</v>
      </c>
      <c r="D1846" s="3" t="s">
        <v>1831</v>
      </c>
    </row>
    <row r="1847" spans="1:4">
      <c r="A1847">
        <v>1846</v>
      </c>
      <c r="B1847" s="2" t="s">
        <v>2967</v>
      </c>
      <c r="C1847" s="2">
        <v>7844</v>
      </c>
      <c r="D1847" s="2" t="s">
        <v>1832</v>
      </c>
    </row>
    <row r="1848" spans="1:4">
      <c r="A1848">
        <v>1847</v>
      </c>
      <c r="B1848" s="2" t="s">
        <v>2967</v>
      </c>
      <c r="C1848" s="3">
        <v>7845</v>
      </c>
      <c r="D1848" s="3" t="s">
        <v>1833</v>
      </c>
    </row>
    <row r="1849" spans="1:4">
      <c r="A1849">
        <v>1848</v>
      </c>
      <c r="B1849" s="2" t="s">
        <v>2967</v>
      </c>
      <c r="C1849" s="3">
        <v>7846</v>
      </c>
      <c r="D1849" s="3" t="s">
        <v>1834</v>
      </c>
    </row>
    <row r="1850" spans="1:4">
      <c r="A1850">
        <v>1849</v>
      </c>
      <c r="B1850" s="2" t="s">
        <v>2967</v>
      </c>
      <c r="C1850" s="2">
        <v>7847</v>
      </c>
      <c r="D1850" s="2" t="s">
        <v>1835</v>
      </c>
    </row>
    <row r="1851" spans="1:4">
      <c r="A1851">
        <v>1850</v>
      </c>
      <c r="B1851" s="2" t="s">
        <v>2967</v>
      </c>
      <c r="C1851" s="2">
        <v>7848</v>
      </c>
      <c r="D1851" s="2" t="s">
        <v>1836</v>
      </c>
    </row>
    <row r="1852" spans="1:4">
      <c r="A1852">
        <v>1851</v>
      </c>
      <c r="B1852" s="2" t="s">
        <v>2967</v>
      </c>
      <c r="C1852" s="2">
        <v>7849</v>
      </c>
      <c r="D1852" s="2" t="s">
        <v>1837</v>
      </c>
    </row>
    <row r="1853" spans="1:4">
      <c r="A1853">
        <v>1852</v>
      </c>
      <c r="B1853" s="2" t="s">
        <v>2967</v>
      </c>
      <c r="C1853" s="2">
        <v>7850</v>
      </c>
      <c r="D1853" s="2" t="s">
        <v>1838</v>
      </c>
    </row>
    <row r="1854" spans="1:4" ht="16">
      <c r="A1854">
        <v>1853</v>
      </c>
      <c r="B1854" s="2" t="s">
        <v>2967</v>
      </c>
      <c r="C1854" s="2">
        <v>7851</v>
      </c>
      <c r="D1854" s="51" t="s">
        <v>1839</v>
      </c>
    </row>
    <row r="1855" spans="1:4">
      <c r="A1855">
        <v>1854</v>
      </c>
      <c r="B1855" s="2" t="s">
        <v>2967</v>
      </c>
      <c r="C1855" s="2">
        <v>7852</v>
      </c>
      <c r="D1855" s="2" t="s">
        <v>1840</v>
      </c>
    </row>
    <row r="1856" spans="1:4">
      <c r="A1856">
        <v>1855</v>
      </c>
      <c r="B1856" s="2" t="s">
        <v>2967</v>
      </c>
      <c r="C1856" s="2">
        <v>7853</v>
      </c>
      <c r="D1856" s="2" t="s">
        <v>1841</v>
      </c>
    </row>
    <row r="1857" spans="1:4">
      <c r="A1857">
        <v>1856</v>
      </c>
      <c r="B1857" s="2" t="s">
        <v>2967</v>
      </c>
      <c r="C1857" s="2">
        <v>7854</v>
      </c>
      <c r="D1857" s="2" t="s">
        <v>1842</v>
      </c>
    </row>
    <row r="1858" spans="1:4">
      <c r="A1858">
        <v>1857</v>
      </c>
      <c r="B1858" s="2" t="s">
        <v>2967</v>
      </c>
      <c r="C1858" s="2">
        <v>7855</v>
      </c>
      <c r="D1858" s="2" t="s">
        <v>1843</v>
      </c>
    </row>
    <row r="1859" spans="1:4">
      <c r="A1859">
        <v>1858</v>
      </c>
      <c r="B1859" s="2" t="s">
        <v>2967</v>
      </c>
      <c r="C1859" s="2">
        <v>7856</v>
      </c>
      <c r="D1859" s="3" t="s">
        <v>1844</v>
      </c>
    </row>
    <row r="1860" spans="1:4">
      <c r="A1860">
        <v>1859</v>
      </c>
      <c r="B1860" s="2" t="s">
        <v>2967</v>
      </c>
      <c r="C1860" s="2">
        <v>7857</v>
      </c>
      <c r="D1860" s="2" t="s">
        <v>1845</v>
      </c>
    </row>
    <row r="1861" spans="1:4">
      <c r="A1861">
        <v>1860</v>
      </c>
      <c r="B1861" s="2" t="s">
        <v>2967</v>
      </c>
      <c r="C1861" s="2">
        <v>7858</v>
      </c>
      <c r="D1861" s="2" t="s">
        <v>1846</v>
      </c>
    </row>
    <row r="1862" spans="1:4">
      <c r="A1862">
        <v>1861</v>
      </c>
      <c r="B1862" s="2" t="s">
        <v>2967</v>
      </c>
      <c r="C1862" s="2">
        <v>7859</v>
      </c>
      <c r="D1862" s="2" t="s">
        <v>1847</v>
      </c>
    </row>
    <row r="1863" spans="1:4">
      <c r="A1863">
        <v>1862</v>
      </c>
      <c r="B1863" s="2" t="s">
        <v>2967</v>
      </c>
      <c r="C1863" s="3">
        <v>7860</v>
      </c>
      <c r="D1863" s="2" t="s">
        <v>1848</v>
      </c>
    </row>
    <row r="1864" spans="1:4">
      <c r="A1864">
        <v>1863</v>
      </c>
      <c r="B1864" s="2" t="s">
        <v>2967</v>
      </c>
      <c r="C1864" s="2">
        <v>7861</v>
      </c>
      <c r="D1864" s="2" t="s">
        <v>1849</v>
      </c>
    </row>
    <row r="1865" spans="1:4">
      <c r="A1865">
        <v>1864</v>
      </c>
      <c r="B1865" s="2" t="s">
        <v>2967</v>
      </c>
      <c r="C1865" s="3">
        <v>7862</v>
      </c>
      <c r="D1865" s="3" t="s">
        <v>1850</v>
      </c>
    </row>
    <row r="1866" spans="1:4">
      <c r="A1866">
        <v>1865</v>
      </c>
      <c r="B1866" s="2" t="s">
        <v>2967</v>
      </c>
      <c r="C1866" s="2">
        <v>7863</v>
      </c>
      <c r="D1866" s="2" t="s">
        <v>1851</v>
      </c>
    </row>
    <row r="1867" spans="1:4">
      <c r="A1867">
        <v>1866</v>
      </c>
      <c r="B1867" s="2" t="s">
        <v>2967</v>
      </c>
      <c r="C1867" s="2">
        <v>7864</v>
      </c>
      <c r="D1867" s="2" t="s">
        <v>1852</v>
      </c>
    </row>
    <row r="1868" spans="1:4">
      <c r="A1868">
        <v>1867</v>
      </c>
      <c r="B1868" s="2" t="s">
        <v>2967</v>
      </c>
      <c r="C1868" s="2">
        <v>7865</v>
      </c>
      <c r="D1868" s="2" t="s">
        <v>1853</v>
      </c>
    </row>
    <row r="1869" spans="1:4">
      <c r="A1869">
        <v>1868</v>
      </c>
      <c r="B1869" s="2" t="s">
        <v>2967</v>
      </c>
      <c r="C1869" s="3">
        <v>7866</v>
      </c>
      <c r="D1869" s="3" t="s">
        <v>1854</v>
      </c>
    </row>
    <row r="1870" spans="1:4">
      <c r="A1870">
        <v>1869</v>
      </c>
      <c r="B1870" s="2" t="s">
        <v>2967</v>
      </c>
      <c r="C1870" s="2">
        <v>7867</v>
      </c>
      <c r="D1870" s="2" t="s">
        <v>1855</v>
      </c>
    </row>
    <row r="1871" spans="1:4">
      <c r="A1871">
        <v>1870</v>
      </c>
      <c r="B1871" s="2" t="s">
        <v>2967</v>
      </c>
      <c r="C1871" s="3">
        <v>7868</v>
      </c>
      <c r="D1871" s="3" t="s">
        <v>1856</v>
      </c>
    </row>
    <row r="1872" spans="1:4">
      <c r="A1872">
        <v>1871</v>
      </c>
      <c r="B1872" s="2" t="s">
        <v>2967</v>
      </c>
      <c r="C1872" s="3">
        <v>7869</v>
      </c>
      <c r="D1872" s="3" t="s">
        <v>1857</v>
      </c>
    </row>
    <row r="1873" spans="1:4">
      <c r="A1873">
        <v>1872</v>
      </c>
      <c r="B1873" s="2" t="s">
        <v>2967</v>
      </c>
      <c r="C1873" s="3">
        <v>7870</v>
      </c>
      <c r="D1873" s="3" t="s">
        <v>1858</v>
      </c>
    </row>
    <row r="1874" spans="1:4">
      <c r="A1874">
        <v>1873</v>
      </c>
      <c r="B1874" s="2" t="s">
        <v>2967</v>
      </c>
      <c r="C1874" s="2">
        <v>7871</v>
      </c>
      <c r="D1874" s="2" t="s">
        <v>1859</v>
      </c>
    </row>
    <row r="1875" spans="1:4">
      <c r="A1875">
        <v>1874</v>
      </c>
      <c r="B1875" s="2" t="s">
        <v>2967</v>
      </c>
      <c r="C1875" s="3">
        <v>7872</v>
      </c>
      <c r="D1875" s="3" t="s">
        <v>1860</v>
      </c>
    </row>
    <row r="1876" spans="1:4">
      <c r="A1876">
        <v>1875</v>
      </c>
      <c r="B1876" s="2" t="s">
        <v>2967</v>
      </c>
      <c r="C1876" s="3">
        <v>7873</v>
      </c>
      <c r="D1876" s="3" t="s">
        <v>1861</v>
      </c>
    </row>
    <row r="1877" spans="1:4">
      <c r="A1877">
        <v>1876</v>
      </c>
      <c r="B1877" s="2" t="s">
        <v>2967</v>
      </c>
      <c r="C1877" s="3">
        <v>7874</v>
      </c>
      <c r="D1877" s="3" t="s">
        <v>1862</v>
      </c>
    </row>
    <row r="1878" spans="1:4">
      <c r="A1878">
        <v>1877</v>
      </c>
      <c r="B1878" s="2" t="s">
        <v>2967</v>
      </c>
      <c r="C1878" s="2">
        <v>7875</v>
      </c>
      <c r="D1878" s="2" t="s">
        <v>1863</v>
      </c>
    </row>
    <row r="1879" spans="1:4">
      <c r="A1879">
        <v>1878</v>
      </c>
      <c r="B1879" s="2" t="s">
        <v>2967</v>
      </c>
      <c r="C1879" s="18">
        <v>7876</v>
      </c>
      <c r="D1879" s="18" t="s">
        <v>1864</v>
      </c>
    </row>
    <row r="1880" spans="1:4">
      <c r="A1880">
        <v>1879</v>
      </c>
      <c r="B1880" s="2" t="s">
        <v>2967</v>
      </c>
      <c r="C1880" s="3">
        <v>7877</v>
      </c>
      <c r="D1880" s="3" t="s">
        <v>1865</v>
      </c>
    </row>
    <row r="1881" spans="1:4">
      <c r="A1881">
        <v>1880</v>
      </c>
      <c r="B1881" s="2" t="s">
        <v>2967</v>
      </c>
      <c r="C1881" s="2">
        <v>7878</v>
      </c>
      <c r="D1881" s="2" t="s">
        <v>1866</v>
      </c>
    </row>
    <row r="1882" spans="1:4">
      <c r="A1882">
        <v>1881</v>
      </c>
      <c r="B1882" s="2" t="s">
        <v>2967</v>
      </c>
      <c r="C1882" s="2">
        <v>7879</v>
      </c>
      <c r="D1882" s="52" t="s">
        <v>1867</v>
      </c>
    </row>
    <row r="1883" spans="1:4">
      <c r="A1883">
        <v>1882</v>
      </c>
      <c r="B1883" s="2" t="s">
        <v>2967</v>
      </c>
      <c r="C1883" s="2">
        <v>7880</v>
      </c>
      <c r="D1883" s="52" t="s">
        <v>1868</v>
      </c>
    </row>
    <row r="1884" spans="1:4">
      <c r="A1884">
        <v>1883</v>
      </c>
      <c r="B1884" s="2" t="s">
        <v>2967</v>
      </c>
      <c r="C1884" s="3">
        <v>7881</v>
      </c>
      <c r="D1884" s="3" t="s">
        <v>1869</v>
      </c>
    </row>
    <row r="1885" spans="1:4">
      <c r="A1885">
        <v>1884</v>
      </c>
      <c r="B1885" s="2" t="s">
        <v>2967</v>
      </c>
      <c r="C1885" s="3">
        <v>7882</v>
      </c>
      <c r="D1885" s="2" t="s">
        <v>1870</v>
      </c>
    </row>
    <row r="1886" spans="1:4">
      <c r="A1886">
        <v>1885</v>
      </c>
      <c r="B1886" s="2" t="s">
        <v>2967</v>
      </c>
      <c r="C1886" s="15">
        <v>7883</v>
      </c>
      <c r="D1886" s="15" t="s">
        <v>1871</v>
      </c>
    </row>
    <row r="1887" spans="1:4">
      <c r="A1887">
        <v>1886</v>
      </c>
      <c r="B1887" s="2" t="s">
        <v>2967</v>
      </c>
      <c r="C1887" s="2">
        <v>7884</v>
      </c>
      <c r="D1887" s="2" t="s">
        <v>1872</v>
      </c>
    </row>
    <row r="1888" spans="1:4">
      <c r="A1888">
        <v>1887</v>
      </c>
      <c r="B1888" s="2" t="s">
        <v>2967</v>
      </c>
      <c r="C1888" s="2">
        <v>7885</v>
      </c>
      <c r="D1888" s="2" t="s">
        <v>1873</v>
      </c>
    </row>
    <row r="1889" spans="1:4">
      <c r="A1889">
        <v>1888</v>
      </c>
      <c r="B1889" s="2" t="s">
        <v>2967</v>
      </c>
      <c r="C1889" s="2">
        <v>7886</v>
      </c>
      <c r="D1889" s="2" t="s">
        <v>1874</v>
      </c>
    </row>
    <row r="1890" spans="1:4">
      <c r="A1890">
        <v>1889</v>
      </c>
      <c r="B1890" s="2" t="s">
        <v>2967</v>
      </c>
      <c r="C1890" s="2">
        <v>7887</v>
      </c>
      <c r="D1890" s="2" t="s">
        <v>1875</v>
      </c>
    </row>
    <row r="1891" spans="1:4">
      <c r="A1891">
        <v>1890</v>
      </c>
      <c r="B1891" s="2" t="s">
        <v>2967</v>
      </c>
      <c r="C1891" s="2">
        <v>7888</v>
      </c>
      <c r="D1891" s="2" t="s">
        <v>1876</v>
      </c>
    </row>
    <row r="1892" spans="1:4">
      <c r="A1892">
        <v>1891</v>
      </c>
      <c r="B1892" s="2" t="s">
        <v>2967</v>
      </c>
      <c r="C1892" s="3">
        <v>7889</v>
      </c>
      <c r="D1892" s="3" t="s">
        <v>1877</v>
      </c>
    </row>
    <row r="1893" spans="1:4">
      <c r="A1893">
        <v>1892</v>
      </c>
      <c r="B1893" s="2" t="s">
        <v>2967</v>
      </c>
      <c r="C1893" s="2">
        <v>7890</v>
      </c>
      <c r="D1893" s="2" t="s">
        <v>1878</v>
      </c>
    </row>
    <row r="1894" spans="1:4">
      <c r="A1894">
        <v>1893</v>
      </c>
      <c r="B1894" s="2" t="s">
        <v>2967</v>
      </c>
      <c r="C1894" s="2">
        <v>7893</v>
      </c>
      <c r="D1894" s="2" t="s">
        <v>1879</v>
      </c>
    </row>
    <row r="1895" spans="1:4">
      <c r="A1895">
        <v>1894</v>
      </c>
      <c r="B1895" s="2" t="s">
        <v>2967</v>
      </c>
      <c r="C1895" s="2">
        <v>7894</v>
      </c>
      <c r="D1895" s="2" t="s">
        <v>1880</v>
      </c>
    </row>
    <row r="1896" spans="1:4">
      <c r="A1896">
        <v>1895</v>
      </c>
      <c r="B1896" s="2" t="s">
        <v>2967</v>
      </c>
      <c r="C1896" s="2">
        <v>7895</v>
      </c>
      <c r="D1896" s="2" t="s">
        <v>1881</v>
      </c>
    </row>
    <row r="1897" spans="1:4">
      <c r="A1897">
        <v>1896</v>
      </c>
      <c r="B1897" s="2" t="s">
        <v>2967</v>
      </c>
      <c r="C1897" s="2">
        <v>7896</v>
      </c>
      <c r="D1897" s="2" t="s">
        <v>1882</v>
      </c>
    </row>
    <row r="1898" spans="1:4">
      <c r="A1898">
        <v>1897</v>
      </c>
      <c r="B1898" s="2" t="s">
        <v>2967</v>
      </c>
      <c r="C1898" s="2">
        <v>7897</v>
      </c>
      <c r="D1898" s="2" t="s">
        <v>1883</v>
      </c>
    </row>
    <row r="1899" spans="1:4">
      <c r="A1899">
        <v>1898</v>
      </c>
      <c r="B1899" s="2" t="s">
        <v>2967</v>
      </c>
      <c r="C1899" s="2">
        <v>7898</v>
      </c>
      <c r="D1899" s="2" t="s">
        <v>1884</v>
      </c>
    </row>
    <row r="1900" spans="1:4">
      <c r="A1900">
        <v>1899</v>
      </c>
      <c r="B1900" s="2" t="s">
        <v>2967</v>
      </c>
      <c r="C1900" s="2">
        <v>7899</v>
      </c>
      <c r="D1900" s="2" t="s">
        <v>1788</v>
      </c>
    </row>
    <row r="1901" spans="1:4">
      <c r="A1901">
        <v>1900</v>
      </c>
      <c r="B1901" s="2" t="s">
        <v>2967</v>
      </c>
      <c r="C1901" s="2">
        <v>7900</v>
      </c>
      <c r="D1901" s="2" t="s">
        <v>1885</v>
      </c>
    </row>
    <row r="1902" spans="1:4">
      <c r="A1902">
        <v>1901</v>
      </c>
      <c r="B1902" s="2" t="s">
        <v>2967</v>
      </c>
      <c r="C1902" s="2">
        <v>7901</v>
      </c>
      <c r="D1902" s="2" t="s">
        <v>1886</v>
      </c>
    </row>
    <row r="1903" spans="1:4">
      <c r="A1903">
        <v>1902</v>
      </c>
      <c r="B1903" s="2" t="s">
        <v>2967</v>
      </c>
      <c r="C1903" s="2">
        <v>7902</v>
      </c>
      <c r="D1903" s="2" t="s">
        <v>1887</v>
      </c>
    </row>
    <row r="1904" spans="1:4">
      <c r="A1904">
        <v>1903</v>
      </c>
      <c r="B1904" s="2" t="s">
        <v>2967</v>
      </c>
      <c r="C1904" s="2">
        <v>7903</v>
      </c>
      <c r="D1904" s="2" t="s">
        <v>1888</v>
      </c>
    </row>
    <row r="1905" spans="1:4">
      <c r="A1905">
        <v>1904</v>
      </c>
      <c r="B1905" s="2" t="s">
        <v>2967</v>
      </c>
      <c r="C1905" s="2">
        <v>7904</v>
      </c>
      <c r="D1905" s="2" t="s">
        <v>1889</v>
      </c>
    </row>
    <row r="1906" spans="1:4">
      <c r="A1906">
        <v>1905</v>
      </c>
      <c r="B1906" s="2" t="s">
        <v>2967</v>
      </c>
      <c r="C1906" s="2">
        <v>7905</v>
      </c>
      <c r="D1906" s="2" t="s">
        <v>1890</v>
      </c>
    </row>
    <row r="1907" spans="1:4">
      <c r="A1907">
        <v>1906</v>
      </c>
      <c r="B1907" s="2" t="s">
        <v>2967</v>
      </c>
      <c r="C1907" s="2">
        <v>7906</v>
      </c>
      <c r="D1907" s="2" t="s">
        <v>1891</v>
      </c>
    </row>
    <row r="1908" spans="1:4">
      <c r="A1908">
        <v>1907</v>
      </c>
      <c r="B1908" s="2" t="s">
        <v>2967</v>
      </c>
      <c r="C1908" s="2">
        <v>7907</v>
      </c>
      <c r="D1908" s="2" t="s">
        <v>1892</v>
      </c>
    </row>
    <row r="1909" spans="1:4">
      <c r="A1909">
        <v>1908</v>
      </c>
      <c r="B1909" s="2" t="s">
        <v>2967</v>
      </c>
      <c r="C1909" s="2">
        <v>7908</v>
      </c>
      <c r="D1909" s="2" t="s">
        <v>1893</v>
      </c>
    </row>
    <row r="1910" spans="1:4">
      <c r="A1910">
        <v>1909</v>
      </c>
      <c r="B1910" s="2" t="s">
        <v>2967</v>
      </c>
      <c r="C1910" s="2">
        <v>7909</v>
      </c>
      <c r="D1910" s="2" t="s">
        <v>1894</v>
      </c>
    </row>
    <row r="1911" spans="1:4">
      <c r="A1911">
        <v>1910</v>
      </c>
      <c r="B1911" s="2" t="s">
        <v>2967</v>
      </c>
      <c r="C1911" s="2">
        <v>7910</v>
      </c>
      <c r="D1911" s="2" t="s">
        <v>1895</v>
      </c>
    </row>
    <row r="1912" spans="1:4">
      <c r="A1912">
        <v>1911</v>
      </c>
      <c r="B1912" s="2" t="s">
        <v>2967</v>
      </c>
      <c r="C1912" s="2">
        <v>7911</v>
      </c>
      <c r="D1912" s="2" t="s">
        <v>1896</v>
      </c>
    </row>
    <row r="1913" spans="1:4">
      <c r="A1913">
        <v>1912</v>
      </c>
      <c r="B1913" s="2" t="s">
        <v>2967</v>
      </c>
      <c r="C1913" s="2">
        <v>7912</v>
      </c>
      <c r="D1913" s="2" t="s">
        <v>1895</v>
      </c>
    </row>
    <row r="1914" spans="1:4">
      <c r="A1914">
        <v>1913</v>
      </c>
      <c r="B1914" s="2" t="s">
        <v>2967</v>
      </c>
      <c r="C1914" s="2">
        <v>7913</v>
      </c>
      <c r="D1914" s="2" t="s">
        <v>1897</v>
      </c>
    </row>
    <row r="1915" spans="1:4">
      <c r="A1915">
        <v>1914</v>
      </c>
      <c r="B1915" s="2" t="s">
        <v>2967</v>
      </c>
      <c r="C1915" s="2">
        <v>7914</v>
      </c>
      <c r="D1915" s="2" t="s">
        <v>1898</v>
      </c>
    </row>
    <row r="1916" spans="1:4">
      <c r="A1916">
        <v>1915</v>
      </c>
      <c r="B1916" s="2" t="s">
        <v>2967</v>
      </c>
      <c r="C1916" s="2">
        <v>7915</v>
      </c>
      <c r="D1916" s="2" t="s">
        <v>1899</v>
      </c>
    </row>
    <row r="1917" spans="1:4">
      <c r="A1917">
        <v>1916</v>
      </c>
      <c r="B1917" s="2" t="s">
        <v>2967</v>
      </c>
      <c r="C1917" s="2">
        <v>7916</v>
      </c>
      <c r="D1917" s="2" t="s">
        <v>1900</v>
      </c>
    </row>
    <row r="1918" spans="1:4">
      <c r="A1918">
        <v>1917</v>
      </c>
      <c r="B1918" s="2" t="s">
        <v>2967</v>
      </c>
      <c r="C1918" s="2">
        <v>7917</v>
      </c>
      <c r="D1918" s="2" t="s">
        <v>1901</v>
      </c>
    </row>
    <row r="1919" spans="1:4">
      <c r="A1919">
        <v>1918</v>
      </c>
      <c r="B1919" s="2" t="s">
        <v>2967</v>
      </c>
      <c r="C1919" s="2">
        <v>7918</v>
      </c>
      <c r="D1919" s="2" t="s">
        <v>1902</v>
      </c>
    </row>
    <row r="1920" spans="1:4">
      <c r="A1920">
        <v>1919</v>
      </c>
      <c r="B1920" s="2" t="s">
        <v>2967</v>
      </c>
      <c r="C1920" s="2">
        <v>7919</v>
      </c>
      <c r="D1920" s="2" t="s">
        <v>1903</v>
      </c>
    </row>
    <row r="1921" spans="1:4">
      <c r="A1921">
        <v>1920</v>
      </c>
      <c r="B1921" s="2" t="s">
        <v>2967</v>
      </c>
      <c r="C1921" s="2">
        <v>7920</v>
      </c>
      <c r="D1921" s="2" t="s">
        <v>1904</v>
      </c>
    </row>
    <row r="1922" spans="1:4">
      <c r="A1922">
        <v>1921</v>
      </c>
      <c r="B1922" s="2" t="s">
        <v>2967</v>
      </c>
      <c r="C1922" s="2">
        <v>7921</v>
      </c>
      <c r="D1922" s="2" t="s">
        <v>1905</v>
      </c>
    </row>
    <row r="1923" spans="1:4">
      <c r="A1923">
        <v>1922</v>
      </c>
      <c r="B1923" s="2" t="s">
        <v>2967</v>
      </c>
      <c r="C1923" s="2">
        <v>7922</v>
      </c>
      <c r="D1923" s="2" t="s">
        <v>1906</v>
      </c>
    </row>
    <row r="1924" spans="1:4">
      <c r="A1924">
        <v>1923</v>
      </c>
      <c r="B1924" s="2" t="s">
        <v>2967</v>
      </c>
      <c r="C1924" s="2">
        <v>7923</v>
      </c>
      <c r="D1924" s="2" t="s">
        <v>1907</v>
      </c>
    </row>
    <row r="1925" spans="1:4">
      <c r="A1925">
        <v>1924</v>
      </c>
      <c r="B1925" s="2" t="s">
        <v>2967</v>
      </c>
      <c r="C1925" s="2">
        <v>7924</v>
      </c>
      <c r="D1925" s="2" t="s">
        <v>1908</v>
      </c>
    </row>
    <row r="1926" spans="1:4">
      <c r="A1926">
        <v>1925</v>
      </c>
      <c r="B1926" s="2" t="s">
        <v>2967</v>
      </c>
      <c r="C1926" s="2">
        <v>7925</v>
      </c>
      <c r="D1926" s="2" t="s">
        <v>1909</v>
      </c>
    </row>
    <row r="1927" spans="1:4">
      <c r="A1927">
        <v>1926</v>
      </c>
      <c r="B1927" s="2" t="s">
        <v>2967</v>
      </c>
      <c r="C1927" s="2">
        <v>7926</v>
      </c>
      <c r="D1927" s="2" t="s">
        <v>1910</v>
      </c>
    </row>
    <row r="1928" spans="1:4">
      <c r="A1928">
        <v>1927</v>
      </c>
      <c r="B1928" s="2" t="s">
        <v>2967</v>
      </c>
      <c r="C1928" s="2">
        <v>7927</v>
      </c>
      <c r="D1928" s="2" t="s">
        <v>1911</v>
      </c>
    </row>
    <row r="1929" spans="1:4">
      <c r="A1929">
        <v>1928</v>
      </c>
      <c r="B1929" s="2" t="s">
        <v>2967</v>
      </c>
      <c r="C1929" s="2">
        <v>7928</v>
      </c>
      <c r="D1929" s="2" t="s">
        <v>1912</v>
      </c>
    </row>
    <row r="1930" spans="1:4">
      <c r="A1930">
        <v>1929</v>
      </c>
      <c r="B1930" s="2" t="s">
        <v>2967</v>
      </c>
      <c r="C1930" s="2">
        <v>7929</v>
      </c>
      <c r="D1930" s="2" t="s">
        <v>1913</v>
      </c>
    </row>
    <row r="1931" spans="1:4">
      <c r="A1931">
        <v>1930</v>
      </c>
      <c r="B1931" s="2" t="s">
        <v>2967</v>
      </c>
      <c r="C1931" s="2">
        <v>7930</v>
      </c>
      <c r="D1931" s="2" t="s">
        <v>1914</v>
      </c>
    </row>
    <row r="1932" spans="1:4">
      <c r="A1932">
        <v>1931</v>
      </c>
      <c r="B1932" s="2" t="s">
        <v>2967</v>
      </c>
      <c r="C1932" s="2">
        <v>7931</v>
      </c>
      <c r="D1932" s="48" t="s">
        <v>1915</v>
      </c>
    </row>
    <row r="1933" spans="1:4">
      <c r="A1933">
        <v>1932</v>
      </c>
      <c r="B1933" s="2" t="s">
        <v>2967</v>
      </c>
      <c r="C1933" s="2">
        <v>7932</v>
      </c>
      <c r="D1933" s="2" t="s">
        <v>1916</v>
      </c>
    </row>
    <row r="1934" spans="1:4">
      <c r="A1934">
        <v>1933</v>
      </c>
      <c r="B1934" s="2" t="s">
        <v>2967</v>
      </c>
      <c r="C1934" s="2">
        <v>7933</v>
      </c>
      <c r="D1934" s="2" t="s">
        <v>1917</v>
      </c>
    </row>
    <row r="1935" spans="1:4">
      <c r="A1935">
        <v>1934</v>
      </c>
      <c r="B1935" s="2" t="s">
        <v>2967</v>
      </c>
      <c r="C1935" s="2">
        <v>7934</v>
      </c>
      <c r="D1935" s="2" t="s">
        <v>1918</v>
      </c>
    </row>
    <row r="1936" spans="1:4">
      <c r="A1936">
        <v>1935</v>
      </c>
      <c r="B1936" s="2" t="s">
        <v>2967</v>
      </c>
      <c r="C1936" s="3">
        <v>7935</v>
      </c>
      <c r="D1936" s="3" t="s">
        <v>1919</v>
      </c>
    </row>
    <row r="1937" spans="1:4">
      <c r="A1937">
        <v>1936</v>
      </c>
      <c r="B1937" s="2" t="s">
        <v>2967</v>
      </c>
      <c r="C1937" s="3">
        <v>7936</v>
      </c>
      <c r="D1937" s="3" t="s">
        <v>1920</v>
      </c>
    </row>
    <row r="1938" spans="1:4">
      <c r="A1938">
        <v>1937</v>
      </c>
      <c r="B1938" s="2" t="s">
        <v>2967</v>
      </c>
      <c r="C1938" s="3">
        <v>7937</v>
      </c>
      <c r="D1938" s="3" t="s">
        <v>1921</v>
      </c>
    </row>
    <row r="1939" spans="1:4">
      <c r="A1939">
        <v>1938</v>
      </c>
      <c r="B1939" s="2" t="s">
        <v>2967</v>
      </c>
      <c r="C1939" s="3">
        <v>7938</v>
      </c>
      <c r="D1939" s="3" t="s">
        <v>1922</v>
      </c>
    </row>
    <row r="1940" spans="1:4">
      <c r="A1940">
        <v>1939</v>
      </c>
      <c r="B1940" s="2" t="s">
        <v>2967</v>
      </c>
      <c r="C1940" s="2">
        <v>7939</v>
      </c>
      <c r="D1940" s="27" t="s">
        <v>1923</v>
      </c>
    </row>
    <row r="1941" spans="1:4">
      <c r="A1941">
        <v>1940</v>
      </c>
      <c r="B1941" s="2" t="s">
        <v>2967</v>
      </c>
      <c r="C1941" s="2">
        <v>7940</v>
      </c>
      <c r="D1941" s="2" t="s">
        <v>1924</v>
      </c>
    </row>
    <row r="1942" spans="1:4">
      <c r="A1942">
        <v>1941</v>
      </c>
      <c r="B1942" s="2" t="s">
        <v>2967</v>
      </c>
      <c r="C1942" s="2">
        <v>7941</v>
      </c>
      <c r="D1942" s="2" t="s">
        <v>1925</v>
      </c>
    </row>
    <row r="1943" spans="1:4">
      <c r="A1943">
        <v>1942</v>
      </c>
      <c r="B1943" s="2" t="s">
        <v>2967</v>
      </c>
      <c r="C1943" s="2">
        <v>7942</v>
      </c>
      <c r="D1943" s="2" t="s">
        <v>1926</v>
      </c>
    </row>
    <row r="1944" spans="1:4">
      <c r="A1944">
        <v>1943</v>
      </c>
      <c r="B1944" s="2" t="s">
        <v>2967</v>
      </c>
      <c r="C1944" s="2">
        <v>7943</v>
      </c>
      <c r="D1944" s="2" t="s">
        <v>1927</v>
      </c>
    </row>
    <row r="1945" spans="1:4">
      <c r="A1945">
        <v>1944</v>
      </c>
      <c r="B1945" s="2" t="s">
        <v>2967</v>
      </c>
      <c r="C1945" s="2">
        <v>7944</v>
      </c>
      <c r="D1945" s="2" t="s">
        <v>1928</v>
      </c>
    </row>
    <row r="1946" spans="1:4">
      <c r="A1946">
        <v>1945</v>
      </c>
      <c r="B1946" s="2" t="s">
        <v>2967</v>
      </c>
      <c r="C1946" s="3">
        <v>7945</v>
      </c>
      <c r="D1946" s="53" t="s">
        <v>1929</v>
      </c>
    </row>
    <row r="1947" spans="1:4">
      <c r="A1947">
        <v>1946</v>
      </c>
      <c r="B1947" s="2" t="s">
        <v>2967</v>
      </c>
      <c r="C1947" s="2">
        <v>7946</v>
      </c>
      <c r="D1947" s="2" t="s">
        <v>1930</v>
      </c>
    </row>
    <row r="1948" spans="1:4">
      <c r="A1948">
        <v>1947</v>
      </c>
      <c r="B1948" s="2" t="s">
        <v>2967</v>
      </c>
      <c r="C1948" s="2">
        <v>7947</v>
      </c>
      <c r="D1948" s="2" t="s">
        <v>1931</v>
      </c>
    </row>
    <row r="1949" spans="1:4">
      <c r="A1949">
        <v>1948</v>
      </c>
      <c r="B1949" s="2" t="s">
        <v>2967</v>
      </c>
      <c r="C1949" s="2">
        <v>7948</v>
      </c>
      <c r="D1949" s="2" t="s">
        <v>1932</v>
      </c>
    </row>
    <row r="1950" spans="1:4">
      <c r="A1950">
        <v>1949</v>
      </c>
      <c r="B1950" s="2" t="s">
        <v>2967</v>
      </c>
      <c r="C1950" s="2">
        <v>7949</v>
      </c>
      <c r="D1950" s="2" t="s">
        <v>1165</v>
      </c>
    </row>
    <row r="1951" spans="1:4">
      <c r="A1951">
        <v>1950</v>
      </c>
      <c r="B1951" s="2" t="s">
        <v>2967</v>
      </c>
      <c r="C1951" s="2">
        <v>7950</v>
      </c>
      <c r="D1951" s="2" t="s">
        <v>1933</v>
      </c>
    </row>
    <row r="1952" spans="1:4">
      <c r="A1952">
        <v>1951</v>
      </c>
      <c r="B1952" s="2" t="s">
        <v>2967</v>
      </c>
      <c r="C1952" s="2">
        <v>7951</v>
      </c>
      <c r="D1952" s="2" t="s">
        <v>1934</v>
      </c>
    </row>
    <row r="1953" spans="1:4">
      <c r="A1953">
        <v>1952</v>
      </c>
      <c r="B1953" s="2" t="s">
        <v>2967</v>
      </c>
      <c r="C1953" s="3">
        <v>7952</v>
      </c>
      <c r="D1953" s="3" t="s">
        <v>1935</v>
      </c>
    </row>
    <row r="1954" spans="1:4">
      <c r="A1954">
        <v>1953</v>
      </c>
      <c r="B1954" s="2" t="s">
        <v>2967</v>
      </c>
      <c r="C1954" s="2">
        <v>7953</v>
      </c>
      <c r="D1954" s="2" t="s">
        <v>1936</v>
      </c>
    </row>
    <row r="1955" spans="1:4">
      <c r="A1955">
        <v>1954</v>
      </c>
      <c r="B1955" s="2" t="s">
        <v>2967</v>
      </c>
      <c r="C1955" s="2">
        <v>7954</v>
      </c>
      <c r="D1955" s="2" t="s">
        <v>1937</v>
      </c>
    </row>
    <row r="1956" spans="1:4">
      <c r="A1956">
        <v>1955</v>
      </c>
      <c r="B1956" s="2" t="s">
        <v>2967</v>
      </c>
      <c r="C1956" s="2">
        <v>7955</v>
      </c>
      <c r="D1956" s="2" t="s">
        <v>1938</v>
      </c>
    </row>
    <row r="1957" spans="1:4">
      <c r="A1957">
        <v>1956</v>
      </c>
      <c r="B1957" s="2" t="s">
        <v>2967</v>
      </c>
      <c r="C1957" s="9">
        <v>7956</v>
      </c>
      <c r="D1957" s="9" t="s">
        <v>1939</v>
      </c>
    </row>
    <row r="1958" spans="1:4">
      <c r="A1958">
        <v>1957</v>
      </c>
      <c r="B1958" s="2" t="s">
        <v>2967</v>
      </c>
      <c r="C1958" s="3">
        <v>7957</v>
      </c>
      <c r="D1958" s="3" t="s">
        <v>1940</v>
      </c>
    </row>
    <row r="1959" spans="1:4">
      <c r="A1959">
        <v>1958</v>
      </c>
      <c r="B1959" s="2" t="s">
        <v>2967</v>
      </c>
      <c r="C1959" s="2">
        <v>7958</v>
      </c>
      <c r="D1959" s="2" t="s">
        <v>1941</v>
      </c>
    </row>
    <row r="1960" spans="1:4">
      <c r="A1960">
        <v>1959</v>
      </c>
      <c r="B1960" s="2" t="s">
        <v>2967</v>
      </c>
      <c r="C1960" s="9">
        <v>7959</v>
      </c>
      <c r="D1960" s="9" t="s">
        <v>1942</v>
      </c>
    </row>
    <row r="1961" spans="1:4">
      <c r="A1961">
        <v>1960</v>
      </c>
      <c r="B1961" s="2" t="s">
        <v>2967</v>
      </c>
      <c r="C1961" s="4">
        <v>7960</v>
      </c>
      <c r="D1961" s="4" t="s">
        <v>1943</v>
      </c>
    </row>
    <row r="1962" spans="1:4">
      <c r="A1962">
        <v>1961</v>
      </c>
      <c r="B1962" s="2" t="s">
        <v>2967</v>
      </c>
      <c r="C1962" s="2">
        <v>7961</v>
      </c>
      <c r="D1962" s="2" t="s">
        <v>1944</v>
      </c>
    </row>
    <row r="1963" spans="1:4">
      <c r="A1963">
        <v>1962</v>
      </c>
      <c r="B1963" s="2" t="s">
        <v>2967</v>
      </c>
      <c r="C1963" s="9">
        <v>7962</v>
      </c>
      <c r="D1963" s="9" t="s">
        <v>1945</v>
      </c>
    </row>
    <row r="1964" spans="1:4">
      <c r="A1964">
        <v>1963</v>
      </c>
      <c r="B1964" s="2" t="s">
        <v>2967</v>
      </c>
      <c r="C1964" s="9">
        <v>7963</v>
      </c>
      <c r="D1964" s="9" t="s">
        <v>1946</v>
      </c>
    </row>
    <row r="1965" spans="1:4">
      <c r="A1965">
        <v>1964</v>
      </c>
      <c r="B1965" s="2" t="s">
        <v>2967</v>
      </c>
      <c r="C1965" s="3">
        <v>7964</v>
      </c>
      <c r="D1965" s="3" t="s">
        <v>1947</v>
      </c>
    </row>
    <row r="1966" spans="1:4">
      <c r="A1966">
        <v>1965</v>
      </c>
      <c r="B1966" s="2" t="s">
        <v>2967</v>
      </c>
      <c r="C1966" s="2">
        <v>7965</v>
      </c>
      <c r="D1966" s="2" t="s">
        <v>1948</v>
      </c>
    </row>
    <row r="1967" spans="1:4">
      <c r="A1967">
        <v>1966</v>
      </c>
      <c r="B1967" s="2" t="s">
        <v>2967</v>
      </c>
      <c r="C1967" s="2">
        <v>7966</v>
      </c>
      <c r="D1967" s="2" t="s">
        <v>1949</v>
      </c>
    </row>
    <row r="1968" spans="1:4">
      <c r="A1968">
        <v>1967</v>
      </c>
      <c r="B1968" s="2" t="s">
        <v>2967</v>
      </c>
      <c r="C1968" s="2">
        <v>7967</v>
      </c>
      <c r="D1968" s="2" t="s">
        <v>1950</v>
      </c>
    </row>
    <row r="1969" spans="1:4">
      <c r="A1969">
        <v>1968</v>
      </c>
      <c r="B1969" s="2" t="s">
        <v>2967</v>
      </c>
      <c r="C1969" s="2">
        <v>7968</v>
      </c>
      <c r="D1969" s="2" t="s">
        <v>1951</v>
      </c>
    </row>
    <row r="1970" spans="1:4">
      <c r="A1970">
        <v>1969</v>
      </c>
      <c r="B1970" s="2" t="s">
        <v>2967</v>
      </c>
      <c r="C1970" s="2">
        <v>7969</v>
      </c>
      <c r="D1970" s="2" t="s">
        <v>1952</v>
      </c>
    </row>
    <row r="1971" spans="1:4">
      <c r="A1971">
        <v>1970</v>
      </c>
      <c r="B1971" s="2" t="s">
        <v>2967</v>
      </c>
      <c r="C1971" s="3">
        <v>7970</v>
      </c>
      <c r="D1971" s="3" t="s">
        <v>1953</v>
      </c>
    </row>
    <row r="1972" spans="1:4">
      <c r="A1972">
        <v>1971</v>
      </c>
      <c r="B1972" s="2" t="s">
        <v>2967</v>
      </c>
      <c r="C1972" s="2">
        <v>7971</v>
      </c>
      <c r="D1972" s="2" t="s">
        <v>1954</v>
      </c>
    </row>
    <row r="1973" spans="1:4">
      <c r="A1973">
        <v>1972</v>
      </c>
      <c r="B1973" s="2" t="s">
        <v>2967</v>
      </c>
      <c r="C1973" s="2">
        <v>7972</v>
      </c>
      <c r="D1973" s="2" t="s">
        <v>1955</v>
      </c>
    </row>
    <row r="1974" spans="1:4">
      <c r="A1974">
        <v>1973</v>
      </c>
      <c r="B1974" s="2" t="s">
        <v>2967</v>
      </c>
      <c r="C1974" s="2">
        <v>7973</v>
      </c>
      <c r="D1974" s="2" t="s">
        <v>1956</v>
      </c>
    </row>
    <row r="1975" spans="1:4">
      <c r="A1975">
        <v>1974</v>
      </c>
      <c r="B1975" s="2" t="s">
        <v>2967</v>
      </c>
      <c r="C1975" s="2">
        <v>7974</v>
      </c>
      <c r="D1975" s="2" t="s">
        <v>1957</v>
      </c>
    </row>
    <row r="1976" spans="1:4">
      <c r="A1976">
        <v>1975</v>
      </c>
      <c r="B1976" s="2" t="s">
        <v>2967</v>
      </c>
      <c r="C1976" s="3">
        <v>7975</v>
      </c>
      <c r="D1976" s="3" t="s">
        <v>1958</v>
      </c>
    </row>
    <row r="1977" spans="1:4">
      <c r="A1977">
        <v>1976</v>
      </c>
      <c r="B1977" s="2" t="s">
        <v>2967</v>
      </c>
      <c r="C1977" s="3">
        <v>7976</v>
      </c>
      <c r="D1977" s="3" t="s">
        <v>1959</v>
      </c>
    </row>
    <row r="1978" spans="1:4">
      <c r="A1978">
        <v>1977</v>
      </c>
      <c r="B1978" s="2" t="s">
        <v>2967</v>
      </c>
      <c r="C1978" s="2">
        <v>7977</v>
      </c>
      <c r="D1978" s="2" t="s">
        <v>1960</v>
      </c>
    </row>
    <row r="1979" spans="1:4">
      <c r="A1979">
        <v>1978</v>
      </c>
      <c r="B1979" s="2" t="s">
        <v>2967</v>
      </c>
      <c r="C1979" s="2">
        <v>7978</v>
      </c>
      <c r="D1979" s="2" t="s">
        <v>1914</v>
      </c>
    </row>
    <row r="1980" spans="1:4">
      <c r="A1980">
        <v>1979</v>
      </c>
      <c r="B1980" s="2" t="s">
        <v>2967</v>
      </c>
      <c r="C1980" s="2">
        <v>7979</v>
      </c>
      <c r="D1980" s="2" t="s">
        <v>1961</v>
      </c>
    </row>
    <row r="1981" spans="1:4">
      <c r="A1981">
        <v>1980</v>
      </c>
      <c r="B1981" s="2" t="s">
        <v>2967</v>
      </c>
      <c r="C1981" s="3">
        <v>7980</v>
      </c>
      <c r="D1981" s="3" t="s">
        <v>1962</v>
      </c>
    </row>
    <row r="1982" spans="1:4">
      <c r="A1982">
        <v>1981</v>
      </c>
      <c r="B1982" s="2" t="s">
        <v>2967</v>
      </c>
      <c r="C1982" s="2">
        <v>7981</v>
      </c>
      <c r="D1982" s="38" t="s">
        <v>1963</v>
      </c>
    </row>
    <row r="1983" spans="1:4">
      <c r="A1983">
        <v>1982</v>
      </c>
      <c r="B1983" s="2" t="s">
        <v>2967</v>
      </c>
      <c r="C1983" s="2">
        <v>7982</v>
      </c>
      <c r="D1983" s="2" t="s">
        <v>1964</v>
      </c>
    </row>
    <row r="1984" spans="1:4">
      <c r="A1984">
        <v>1983</v>
      </c>
      <c r="B1984" s="2" t="s">
        <v>2967</v>
      </c>
      <c r="C1984" s="3">
        <v>7983</v>
      </c>
      <c r="D1984" s="3" t="s">
        <v>1965</v>
      </c>
    </row>
    <row r="1985" spans="1:4">
      <c r="A1985">
        <v>1984</v>
      </c>
      <c r="B1985" s="2" t="s">
        <v>2967</v>
      </c>
      <c r="C1985" s="2">
        <v>7984</v>
      </c>
      <c r="D1985" s="2" t="s">
        <v>1966</v>
      </c>
    </row>
    <row r="1986" spans="1:4">
      <c r="A1986">
        <v>1985</v>
      </c>
      <c r="B1986" s="2" t="s">
        <v>2967</v>
      </c>
      <c r="C1986" s="3">
        <v>7985</v>
      </c>
      <c r="D1986" s="3" t="s">
        <v>1967</v>
      </c>
    </row>
    <row r="1987" spans="1:4">
      <c r="A1987">
        <v>1986</v>
      </c>
      <c r="B1987" s="2" t="s">
        <v>2967</v>
      </c>
      <c r="C1987" s="3">
        <v>7986</v>
      </c>
      <c r="D1987" s="3" t="s">
        <v>1968</v>
      </c>
    </row>
    <row r="1988" spans="1:4">
      <c r="A1988">
        <v>1987</v>
      </c>
      <c r="B1988" s="2" t="s">
        <v>2967</v>
      </c>
      <c r="C1988" s="3">
        <v>7987</v>
      </c>
      <c r="D1988" s="3" t="s">
        <v>1969</v>
      </c>
    </row>
    <row r="1989" spans="1:4">
      <c r="A1989">
        <v>1988</v>
      </c>
      <c r="B1989" s="2" t="s">
        <v>2967</v>
      </c>
      <c r="C1989" s="2">
        <v>7988</v>
      </c>
      <c r="D1989" s="2" t="s">
        <v>1970</v>
      </c>
    </row>
    <row r="1990" spans="1:4">
      <c r="A1990">
        <v>1989</v>
      </c>
      <c r="B1990" s="2" t="s">
        <v>2967</v>
      </c>
      <c r="C1990" s="2">
        <v>7989</v>
      </c>
      <c r="D1990" s="2" t="s">
        <v>1971</v>
      </c>
    </row>
    <row r="1991" spans="1:4">
      <c r="A1991">
        <v>1990</v>
      </c>
      <c r="B1991" s="2" t="s">
        <v>2967</v>
      </c>
      <c r="C1991" s="3">
        <v>7990</v>
      </c>
      <c r="D1991" s="3" t="s">
        <v>1972</v>
      </c>
    </row>
    <row r="1992" spans="1:4">
      <c r="A1992">
        <v>1991</v>
      </c>
      <c r="B1992" s="2" t="s">
        <v>2967</v>
      </c>
      <c r="C1992" s="2">
        <v>7991</v>
      </c>
      <c r="D1992" s="2" t="s">
        <v>1973</v>
      </c>
    </row>
    <row r="1993" spans="1:4">
      <c r="A1993">
        <v>1992</v>
      </c>
      <c r="B1993" s="2" t="s">
        <v>2967</v>
      </c>
      <c r="C1993" s="2">
        <v>7992</v>
      </c>
      <c r="D1993" s="2" t="s">
        <v>1974</v>
      </c>
    </row>
    <row r="1994" spans="1:4">
      <c r="A1994">
        <v>1993</v>
      </c>
      <c r="B1994" s="2" t="s">
        <v>2967</v>
      </c>
      <c r="C1994" s="2">
        <v>7993</v>
      </c>
      <c r="D1994" s="2" t="s">
        <v>1975</v>
      </c>
    </row>
    <row r="1995" spans="1:4">
      <c r="A1995">
        <v>1994</v>
      </c>
      <c r="B1995" s="2" t="s">
        <v>2967</v>
      </c>
      <c r="C1995" s="9">
        <v>7994</v>
      </c>
      <c r="D1995" s="9" t="s">
        <v>1976</v>
      </c>
    </row>
    <row r="1996" spans="1:4">
      <c r="A1996">
        <v>1995</v>
      </c>
      <c r="B1996" s="2" t="s">
        <v>2967</v>
      </c>
      <c r="C1996" s="2">
        <v>7995</v>
      </c>
      <c r="D1996" s="2" t="s">
        <v>1977</v>
      </c>
    </row>
    <row r="1997" spans="1:4">
      <c r="A1997">
        <v>1996</v>
      </c>
      <c r="B1997" s="2" t="s">
        <v>2967</v>
      </c>
      <c r="C1997" s="9">
        <v>7996</v>
      </c>
      <c r="D1997" s="46" t="s">
        <v>1978</v>
      </c>
    </row>
    <row r="1998" spans="1:4">
      <c r="A1998">
        <v>1997</v>
      </c>
      <c r="B1998" s="2" t="s">
        <v>2967</v>
      </c>
      <c r="C1998" s="3">
        <v>7997</v>
      </c>
      <c r="D1998" s="3" t="s">
        <v>1979</v>
      </c>
    </row>
    <row r="1999" spans="1:4">
      <c r="A1999">
        <v>1998</v>
      </c>
      <c r="B1999" s="2" t="s">
        <v>2967</v>
      </c>
      <c r="C1999" s="3">
        <v>7998</v>
      </c>
      <c r="D1999" s="3" t="s">
        <v>1980</v>
      </c>
    </row>
    <row r="2000" spans="1:4">
      <c r="A2000">
        <v>1999</v>
      </c>
      <c r="B2000" s="2" t="s">
        <v>2967</v>
      </c>
      <c r="C2000" s="2">
        <v>7999</v>
      </c>
      <c r="D2000" s="2" t="s">
        <v>1981</v>
      </c>
    </row>
  </sheetData>
  <conditionalFormatting sqref="D1714:D1715">
    <cfRule type="duplicateValues" dxfId="28" priority="2"/>
  </conditionalFormatting>
  <conditionalFormatting sqref="D605">
    <cfRule type="duplicateValues" dxfId="27" priority="1"/>
  </conditionalFormatting>
  <hyperlinks>
    <hyperlink ref="D268" r:id="rId1" display="Manish.Mishra@gep.com" xr:uid="{962FB52E-ACB5-45E2-B299-D110BA1DFD53}"/>
    <hyperlink ref="D592" r:id="rId2" display="Krishnachaitanya.T@gep.com" xr:uid="{D98E6827-EBE5-4B59-ACD5-44FF8AEF7C34}"/>
    <hyperlink ref="D608" r:id="rId3" display="Kamlesh.Kawadkar@gep.com" xr:uid="{2F68038B-F676-41DB-A274-92ED155E1A38}"/>
    <hyperlink ref="D1720" r:id="rId4" display="Tejas.Gandhi@gep.com" xr:uid="{1DC1CC6B-0FFA-4AF3-9058-F28AEAC5E922}"/>
    <hyperlink ref="D1355" r:id="rId5" display="Sumedha.Pawar@gep.com" xr:uid="{57A069CB-5CCE-4791-A2B6-A09ED30EB659}"/>
    <hyperlink ref="D1195" r:id="rId6" display="hardik.patel@gep.com" xr:uid="{9F1573C2-F2A9-4F12-902E-ECE7A5BF3D71}"/>
    <hyperlink ref="D931" r:id="rId7" display="Shantum.Khurana@gep.com_x000d__x000a_" xr:uid="{BC1F4682-F85B-4A85-8AFD-539C5FCABB48}"/>
    <hyperlink ref="D1537" r:id="rId8" display="Damini.Gaikwad@gep.com" xr:uid="{11518636-C671-455F-B8C1-492E42D00528}"/>
    <hyperlink ref="D1069" r:id="rId9" display="Aparna.Kadali@gep.com" xr:uid="{FF361587-F3D3-4FD1-AACF-12EDF1C9E05B}"/>
    <hyperlink ref="D1242" r:id="rId10" display="Sreekar_L@gep.com" xr:uid="{50F43E21-74E0-4C32-BF88-01EBC0B772FE}"/>
    <hyperlink ref="D1620" r:id="rId11" display="Mahenoor.Jabbar@gep.com  " xr:uid="{291954B0-3332-49C8-9064-D20BF307BF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864-85AB-4B5B-87DD-C4E294F39074}">
  <dimension ref="A1:B998"/>
  <sheetViews>
    <sheetView workbookViewId="0">
      <selection activeCell="D12" sqref="D12"/>
    </sheetView>
  </sheetViews>
  <sheetFormatPr defaultRowHeight="14.5"/>
  <cols>
    <col min="1" max="1" width="48.26953125" style="7" bestFit="1" customWidth="1"/>
    <col min="2" max="2" width="10.453125" style="31" bestFit="1" customWidth="1"/>
  </cols>
  <sheetData>
    <row r="1" spans="1:2">
      <c r="A1" s="19" t="s">
        <v>1982</v>
      </c>
      <c r="B1" s="19" t="s">
        <v>1983</v>
      </c>
    </row>
    <row r="2" spans="1:2">
      <c r="B2" s="20">
        <v>8000</v>
      </c>
    </row>
    <row r="3" spans="1:2">
      <c r="A3" s="7" t="s">
        <v>1984</v>
      </c>
      <c r="B3" s="7">
        <v>8001</v>
      </c>
    </row>
    <row r="4" spans="1:2">
      <c r="A4" s="7" t="s">
        <v>1985</v>
      </c>
      <c r="B4" s="7">
        <v>8002</v>
      </c>
    </row>
    <row r="5" spans="1:2">
      <c r="A5" s="7" t="s">
        <v>1986</v>
      </c>
      <c r="B5" s="7">
        <v>8003</v>
      </c>
    </row>
    <row r="6" spans="1:2">
      <c r="A6" s="7" t="s">
        <v>1987</v>
      </c>
      <c r="B6" s="7">
        <v>8004</v>
      </c>
    </row>
    <row r="7" spans="1:2">
      <c r="A7" s="7" t="s">
        <v>1988</v>
      </c>
      <c r="B7" s="7">
        <v>8005</v>
      </c>
    </row>
    <row r="8" spans="1:2">
      <c r="A8" s="7" t="s">
        <v>1989</v>
      </c>
      <c r="B8" s="21">
        <v>8006</v>
      </c>
    </row>
    <row r="9" spans="1:2">
      <c r="A9" s="7" t="s">
        <v>1990</v>
      </c>
      <c r="B9" s="7">
        <v>8007</v>
      </c>
    </row>
    <row r="10" spans="1:2">
      <c r="A10" s="7" t="s">
        <v>1991</v>
      </c>
      <c r="B10" s="7">
        <v>8008</v>
      </c>
    </row>
    <row r="11" spans="1:2">
      <c r="A11" s="7" t="s">
        <v>1992</v>
      </c>
      <c r="B11" s="7">
        <v>8009</v>
      </c>
    </row>
    <row r="12" spans="1:2">
      <c r="A12" s="7" t="s">
        <v>1993</v>
      </c>
      <c r="B12" s="7">
        <v>8010</v>
      </c>
    </row>
    <row r="13" spans="1:2">
      <c r="A13" s="7" t="s">
        <v>1994</v>
      </c>
      <c r="B13" s="7">
        <v>8011</v>
      </c>
    </row>
    <row r="14" spans="1:2">
      <c r="A14" s="7" t="s">
        <v>1995</v>
      </c>
      <c r="B14" s="7">
        <v>8012</v>
      </c>
    </row>
    <row r="15" spans="1:2">
      <c r="A15" s="7" t="s">
        <v>1996</v>
      </c>
      <c r="B15" s="7">
        <v>8013</v>
      </c>
    </row>
    <row r="16" spans="1:2">
      <c r="A16" s="7" t="s">
        <v>1997</v>
      </c>
      <c r="B16" s="7">
        <v>8014</v>
      </c>
    </row>
    <row r="17" spans="1:2">
      <c r="A17" s="7" t="s">
        <v>1998</v>
      </c>
      <c r="B17" s="7">
        <v>8015</v>
      </c>
    </row>
    <row r="18" spans="1:2">
      <c r="A18" s="7" t="s">
        <v>1999</v>
      </c>
      <c r="B18" s="7">
        <v>8016</v>
      </c>
    </row>
    <row r="19" spans="1:2">
      <c r="A19" s="7" t="s">
        <v>2000</v>
      </c>
      <c r="B19" s="7">
        <v>8017</v>
      </c>
    </row>
    <row r="20" spans="1:2">
      <c r="A20" s="7" t="s">
        <v>2001</v>
      </c>
      <c r="B20" s="7">
        <v>8018</v>
      </c>
    </row>
    <row r="21" spans="1:2">
      <c r="A21" s="7" t="s">
        <v>2002</v>
      </c>
      <c r="B21" s="7">
        <v>8019</v>
      </c>
    </row>
    <row r="22" spans="1:2">
      <c r="A22" s="7" t="s">
        <v>2003</v>
      </c>
      <c r="B22" s="21">
        <v>8020</v>
      </c>
    </row>
    <row r="23" spans="1:2">
      <c r="A23" s="7" t="s">
        <v>2004</v>
      </c>
      <c r="B23" s="21">
        <v>8021</v>
      </c>
    </row>
    <row r="24" spans="1:2">
      <c r="A24" s="7" t="s">
        <v>2005</v>
      </c>
      <c r="B24" s="7">
        <v>8022</v>
      </c>
    </row>
    <row r="25" spans="1:2">
      <c r="A25" s="7" t="s">
        <v>2006</v>
      </c>
      <c r="B25" s="21">
        <v>8023</v>
      </c>
    </row>
    <row r="26" spans="1:2">
      <c r="A26" s="7" t="s">
        <v>2007</v>
      </c>
      <c r="B26" s="21">
        <v>8025</v>
      </c>
    </row>
    <row r="27" spans="1:2">
      <c r="A27" s="7" t="s">
        <v>2008</v>
      </c>
      <c r="B27" s="7">
        <v>8026</v>
      </c>
    </row>
    <row r="28" spans="1:2">
      <c r="A28" s="7" t="s">
        <v>2009</v>
      </c>
      <c r="B28" s="7">
        <v>8065</v>
      </c>
    </row>
    <row r="29" spans="1:2">
      <c r="A29" s="7" t="s">
        <v>2010</v>
      </c>
      <c r="B29" s="7">
        <v>8027</v>
      </c>
    </row>
    <row r="30" spans="1:2">
      <c r="A30" s="7" t="s">
        <v>2011</v>
      </c>
      <c r="B30" s="7">
        <v>8028</v>
      </c>
    </row>
    <row r="31" spans="1:2">
      <c r="A31" s="7" t="s">
        <v>2012</v>
      </c>
      <c r="B31" s="7">
        <v>8029</v>
      </c>
    </row>
    <row r="32" spans="1:2">
      <c r="A32" s="7" t="s">
        <v>2013</v>
      </c>
      <c r="B32" s="7">
        <v>8030</v>
      </c>
    </row>
    <row r="33" spans="1:2">
      <c r="A33" s="7" t="s">
        <v>2014</v>
      </c>
      <c r="B33" s="21">
        <v>8031</v>
      </c>
    </row>
    <row r="34" spans="1:2">
      <c r="A34" s="7" t="s">
        <v>2015</v>
      </c>
      <c r="B34" s="21">
        <v>8032</v>
      </c>
    </row>
    <row r="35" spans="1:2">
      <c r="A35" s="7" t="s">
        <v>2016</v>
      </c>
      <c r="B35" s="7">
        <v>8033</v>
      </c>
    </row>
    <row r="36" spans="1:2">
      <c r="A36" s="7" t="s">
        <v>2017</v>
      </c>
      <c r="B36" s="7">
        <v>8034</v>
      </c>
    </row>
    <row r="37" spans="1:2">
      <c r="A37" s="7" t="s">
        <v>2018</v>
      </c>
      <c r="B37" s="7">
        <v>8035</v>
      </c>
    </row>
    <row r="38" spans="1:2">
      <c r="A38" s="7" t="s">
        <v>2019</v>
      </c>
      <c r="B38" s="7">
        <v>8036</v>
      </c>
    </row>
    <row r="39" spans="1:2">
      <c r="A39" s="7" t="s">
        <v>2020</v>
      </c>
      <c r="B39" s="7">
        <v>8037</v>
      </c>
    </row>
    <row r="40" spans="1:2">
      <c r="A40" s="7" t="s">
        <v>2021</v>
      </c>
      <c r="B40" s="7">
        <v>8038</v>
      </c>
    </row>
    <row r="41" spans="1:2">
      <c r="A41" s="7" t="s">
        <v>2022</v>
      </c>
      <c r="B41" s="7">
        <v>8723</v>
      </c>
    </row>
    <row r="42" spans="1:2">
      <c r="A42" s="7" t="s">
        <v>2023</v>
      </c>
      <c r="B42" s="7">
        <v>8039</v>
      </c>
    </row>
    <row r="43" spans="1:2">
      <c r="A43" s="7" t="s">
        <v>2024</v>
      </c>
      <c r="B43" s="21">
        <v>8040</v>
      </c>
    </row>
    <row r="44" spans="1:2">
      <c r="A44" s="7" t="s">
        <v>2025</v>
      </c>
      <c r="B44" s="7">
        <v>8041</v>
      </c>
    </row>
    <row r="45" spans="1:2">
      <c r="A45" s="7" t="s">
        <v>2026</v>
      </c>
      <c r="B45" s="7">
        <v>8042</v>
      </c>
    </row>
    <row r="46" spans="1:2">
      <c r="A46" s="7" t="s">
        <v>2027</v>
      </c>
      <c r="B46" s="7">
        <v>8043</v>
      </c>
    </row>
    <row r="47" spans="1:2">
      <c r="A47" s="7" t="s">
        <v>2028</v>
      </c>
      <c r="B47" s="7">
        <v>8044</v>
      </c>
    </row>
    <row r="48" spans="1:2">
      <c r="A48" s="7" t="s">
        <v>2029</v>
      </c>
      <c r="B48" s="7">
        <v>8045</v>
      </c>
    </row>
    <row r="49" spans="1:2">
      <c r="A49" s="7" t="s">
        <v>2030</v>
      </c>
      <c r="B49" s="21">
        <v>8046</v>
      </c>
    </row>
    <row r="50" spans="1:2">
      <c r="A50" s="7" t="s">
        <v>2031</v>
      </c>
      <c r="B50" s="7">
        <v>8048</v>
      </c>
    </row>
    <row r="51" spans="1:2">
      <c r="A51" s="7" t="s">
        <v>2032</v>
      </c>
      <c r="B51" s="7">
        <v>8049</v>
      </c>
    </row>
    <row r="52" spans="1:2">
      <c r="A52" s="7" t="s">
        <v>2033</v>
      </c>
      <c r="B52" s="7">
        <v>8050</v>
      </c>
    </row>
    <row r="53" spans="1:2">
      <c r="A53" s="7" t="s">
        <v>2034</v>
      </c>
      <c r="B53" s="7">
        <v>8051</v>
      </c>
    </row>
    <row r="54" spans="1:2">
      <c r="A54" s="7" t="s">
        <v>2035</v>
      </c>
      <c r="B54" s="7">
        <v>8052</v>
      </c>
    </row>
    <row r="55" spans="1:2">
      <c r="A55" s="7" t="s">
        <v>2036</v>
      </c>
      <c r="B55" s="21">
        <v>8053</v>
      </c>
    </row>
    <row r="56" spans="1:2">
      <c r="A56" s="7" t="s">
        <v>2037</v>
      </c>
      <c r="B56" s="7">
        <v>8054</v>
      </c>
    </row>
    <row r="57" spans="1:2">
      <c r="A57" s="7" t="s">
        <v>2038</v>
      </c>
      <c r="B57" s="7">
        <v>8055</v>
      </c>
    </row>
    <row r="58" spans="1:2">
      <c r="A58" s="7" t="s">
        <v>2039</v>
      </c>
      <c r="B58" s="7">
        <v>8056</v>
      </c>
    </row>
    <row r="59" spans="1:2">
      <c r="A59" s="7" t="s">
        <v>2040</v>
      </c>
      <c r="B59" s="7">
        <v>8057</v>
      </c>
    </row>
    <row r="60" spans="1:2">
      <c r="A60" s="7" t="s">
        <v>2041</v>
      </c>
      <c r="B60" s="7">
        <v>8058</v>
      </c>
    </row>
    <row r="61" spans="1:2">
      <c r="A61" s="7" t="s">
        <v>2042</v>
      </c>
      <c r="B61" s="21">
        <v>8059</v>
      </c>
    </row>
    <row r="62" spans="1:2">
      <c r="A62" s="7" t="s">
        <v>2043</v>
      </c>
      <c r="B62" s="7">
        <v>8060</v>
      </c>
    </row>
    <row r="63" spans="1:2">
      <c r="A63" s="7" t="s">
        <v>2044</v>
      </c>
      <c r="B63" s="7">
        <v>8061</v>
      </c>
    </row>
    <row r="64" spans="1:2">
      <c r="A64" s="7" t="s">
        <v>2045</v>
      </c>
      <c r="B64" s="7">
        <v>8062</v>
      </c>
    </row>
    <row r="65" spans="1:2">
      <c r="A65" s="7" t="s">
        <v>2046</v>
      </c>
      <c r="B65" s="7">
        <v>8063</v>
      </c>
    </row>
    <row r="66" spans="1:2">
      <c r="A66" s="7" t="s">
        <v>2047</v>
      </c>
      <c r="B66" s="21">
        <v>8064</v>
      </c>
    </row>
    <row r="67" spans="1:2">
      <c r="A67" s="7" t="s">
        <v>2048</v>
      </c>
      <c r="B67" s="7">
        <v>8065</v>
      </c>
    </row>
    <row r="68" spans="1:2">
      <c r="A68" s="7" t="s">
        <v>2049</v>
      </c>
      <c r="B68" s="7">
        <v>8066</v>
      </c>
    </row>
    <row r="69" spans="1:2">
      <c r="A69" s="7" t="s">
        <v>2050</v>
      </c>
      <c r="B69" s="21">
        <v>8067</v>
      </c>
    </row>
    <row r="70" spans="1:2">
      <c r="A70" s="7" t="s">
        <v>2051</v>
      </c>
      <c r="B70" s="7">
        <v>8068</v>
      </c>
    </row>
    <row r="71" spans="1:2">
      <c r="A71" s="7" t="s">
        <v>2052</v>
      </c>
      <c r="B71" s="7">
        <v>8069</v>
      </c>
    </row>
    <row r="72" spans="1:2">
      <c r="A72" s="7" t="s">
        <v>2053</v>
      </c>
      <c r="B72" s="22">
        <v>8070</v>
      </c>
    </row>
    <row r="73" spans="1:2">
      <c r="A73" s="7" t="s">
        <v>2054</v>
      </c>
      <c r="B73" s="22">
        <v>8071</v>
      </c>
    </row>
    <row r="74" spans="1:2">
      <c r="A74" s="7" t="s">
        <v>2055</v>
      </c>
      <c r="B74" s="21">
        <v>8073</v>
      </c>
    </row>
    <row r="75" spans="1:2">
      <c r="A75" s="7" t="s">
        <v>2056</v>
      </c>
      <c r="B75" s="21">
        <v>8074</v>
      </c>
    </row>
    <row r="76" spans="1:2">
      <c r="A76" s="7" t="s">
        <v>2057</v>
      </c>
      <c r="B76" s="23">
        <v>8075</v>
      </c>
    </row>
    <row r="77" spans="1:2">
      <c r="A77" s="7" t="s">
        <v>2058</v>
      </c>
      <c r="B77" s="21">
        <v>8076</v>
      </c>
    </row>
    <row r="78" spans="1:2">
      <c r="A78" s="7" t="s">
        <v>2059</v>
      </c>
      <c r="B78" s="21">
        <v>8077</v>
      </c>
    </row>
    <row r="79" spans="1:2">
      <c r="A79" s="7" t="s">
        <v>2060</v>
      </c>
      <c r="B79" s="21">
        <v>8078</v>
      </c>
    </row>
    <row r="80" spans="1:2">
      <c r="A80" s="7" t="s">
        <v>2061</v>
      </c>
      <c r="B80" s="21">
        <v>8079</v>
      </c>
    </row>
    <row r="81" spans="1:2">
      <c r="A81" s="7" t="s">
        <v>2062</v>
      </c>
      <c r="B81" s="21">
        <v>8080</v>
      </c>
    </row>
    <row r="82" spans="1:2">
      <c r="A82" s="7" t="s">
        <v>2063</v>
      </c>
      <c r="B82" s="21">
        <v>8081</v>
      </c>
    </row>
    <row r="83" spans="1:2">
      <c r="A83" s="7" t="s">
        <v>2064</v>
      </c>
      <c r="B83" s="21">
        <v>8088</v>
      </c>
    </row>
    <row r="84" spans="1:2">
      <c r="A84" s="7" t="s">
        <v>2065</v>
      </c>
      <c r="B84" s="21">
        <v>8089</v>
      </c>
    </row>
    <row r="85" spans="1:2">
      <c r="A85" s="7" t="s">
        <v>2066</v>
      </c>
      <c r="B85" s="21">
        <v>8082</v>
      </c>
    </row>
    <row r="86" spans="1:2">
      <c r="A86" s="7" t="s">
        <v>2067</v>
      </c>
      <c r="B86" s="21">
        <v>8083</v>
      </c>
    </row>
    <row r="87" spans="1:2">
      <c r="A87" s="7" t="s">
        <v>2068</v>
      </c>
      <c r="B87" s="23">
        <v>8084</v>
      </c>
    </row>
    <row r="88" spans="1:2">
      <c r="A88" s="7" t="s">
        <v>2069</v>
      </c>
      <c r="B88" s="23">
        <v>8085</v>
      </c>
    </row>
    <row r="89" spans="1:2">
      <c r="A89" s="7" t="s">
        <v>2070</v>
      </c>
      <c r="B89" s="23">
        <v>8086</v>
      </c>
    </row>
    <row r="90" spans="1:2">
      <c r="A90" s="7" t="s">
        <v>2071</v>
      </c>
      <c r="B90" s="22">
        <v>8090</v>
      </c>
    </row>
    <row r="91" spans="1:2">
      <c r="A91" s="7" t="s">
        <v>2072</v>
      </c>
      <c r="B91" s="22">
        <v>8091</v>
      </c>
    </row>
    <row r="92" spans="1:2">
      <c r="A92" s="7" t="s">
        <v>2073</v>
      </c>
      <c r="B92" s="22">
        <v>8092</v>
      </c>
    </row>
    <row r="93" spans="1:2">
      <c r="A93" s="7" t="s">
        <v>2074</v>
      </c>
      <c r="B93" s="22">
        <v>8093</v>
      </c>
    </row>
    <row r="94" spans="1:2">
      <c r="A94" s="7" t="s">
        <v>2075</v>
      </c>
      <c r="B94" s="22">
        <v>8094</v>
      </c>
    </row>
    <row r="95" spans="1:2">
      <c r="A95" s="7" t="s">
        <v>2076</v>
      </c>
      <c r="B95" s="22">
        <v>8095</v>
      </c>
    </row>
    <row r="96" spans="1:2">
      <c r="A96" s="7" t="s">
        <v>2077</v>
      </c>
      <c r="B96" s="23">
        <v>8096</v>
      </c>
    </row>
    <row r="97" spans="1:2">
      <c r="A97" s="7" t="s">
        <v>2078</v>
      </c>
      <c r="B97" s="23">
        <v>8097</v>
      </c>
    </row>
    <row r="98" spans="1:2">
      <c r="A98" s="7" t="s">
        <v>2079</v>
      </c>
      <c r="B98" s="22">
        <v>8098</v>
      </c>
    </row>
    <row r="99" spans="1:2">
      <c r="A99" s="7" t="s">
        <v>2080</v>
      </c>
      <c r="B99" s="22">
        <v>8099</v>
      </c>
    </row>
    <row r="100" spans="1:2">
      <c r="A100" s="7" t="s">
        <v>2081</v>
      </c>
      <c r="B100" s="22">
        <v>8100</v>
      </c>
    </row>
    <row r="101" spans="1:2">
      <c r="A101" s="7" t="s">
        <v>2082</v>
      </c>
      <c r="B101" s="22">
        <v>8101</v>
      </c>
    </row>
    <row r="102" spans="1:2">
      <c r="A102" s="7" t="s">
        <v>2083</v>
      </c>
      <c r="B102" s="22">
        <v>8102</v>
      </c>
    </row>
    <row r="103" spans="1:2">
      <c r="A103" s="7" t="s">
        <v>2084</v>
      </c>
      <c r="B103" s="23">
        <v>8103</v>
      </c>
    </row>
    <row r="104" spans="1:2">
      <c r="A104" s="7" t="s">
        <v>2085</v>
      </c>
      <c r="B104" s="23">
        <v>8104</v>
      </c>
    </row>
    <row r="105" spans="1:2">
      <c r="A105" s="7" t="s">
        <v>2086</v>
      </c>
      <c r="B105" s="23">
        <v>8105</v>
      </c>
    </row>
    <row r="106" spans="1:2">
      <c r="A106" s="7" t="s">
        <v>2087</v>
      </c>
      <c r="B106" s="23">
        <v>8106</v>
      </c>
    </row>
    <row r="107" spans="1:2">
      <c r="A107" s="7" t="s">
        <v>2088</v>
      </c>
      <c r="B107" s="23">
        <v>8107</v>
      </c>
    </row>
    <row r="108" spans="1:2">
      <c r="A108" s="7" t="s">
        <v>2089</v>
      </c>
      <c r="B108" s="23">
        <v>8108</v>
      </c>
    </row>
    <row r="109" spans="1:2">
      <c r="A109" s="7" t="s">
        <v>2090</v>
      </c>
      <c r="B109" s="22">
        <v>8109</v>
      </c>
    </row>
    <row r="110" spans="1:2">
      <c r="A110" s="7" t="s">
        <v>2091</v>
      </c>
      <c r="B110" s="22">
        <v>8110</v>
      </c>
    </row>
    <row r="111" spans="1:2">
      <c r="A111" s="7" t="s">
        <v>2092</v>
      </c>
      <c r="B111" s="22">
        <v>8111</v>
      </c>
    </row>
    <row r="112" spans="1:2">
      <c r="A112" s="7" t="s">
        <v>2093</v>
      </c>
      <c r="B112" s="22">
        <v>8112</v>
      </c>
    </row>
    <row r="113" spans="1:2">
      <c r="A113" s="7" t="s">
        <v>2094</v>
      </c>
      <c r="B113" s="22">
        <v>8113</v>
      </c>
    </row>
    <row r="114" spans="1:2">
      <c r="A114" s="7" t="s">
        <v>2095</v>
      </c>
      <c r="B114" s="23">
        <v>8114</v>
      </c>
    </row>
    <row r="115" spans="1:2">
      <c r="A115" s="7" t="s">
        <v>2096</v>
      </c>
      <c r="B115" s="22">
        <v>8115</v>
      </c>
    </row>
    <row r="116" spans="1:2">
      <c r="A116" s="7" t="s">
        <v>2097</v>
      </c>
      <c r="B116" s="22">
        <v>8116</v>
      </c>
    </row>
    <row r="117" spans="1:2">
      <c r="A117" s="7" t="s">
        <v>2098</v>
      </c>
      <c r="B117" s="22">
        <v>8117</v>
      </c>
    </row>
    <row r="118" spans="1:2">
      <c r="A118" s="7" t="s">
        <v>2099</v>
      </c>
      <c r="B118" s="22">
        <v>8118</v>
      </c>
    </row>
    <row r="119" spans="1:2">
      <c r="A119" s="7" t="s">
        <v>2100</v>
      </c>
      <c r="B119" s="22">
        <v>8119</v>
      </c>
    </row>
    <row r="120" spans="1:2">
      <c r="A120" s="7" t="s">
        <v>2101</v>
      </c>
      <c r="B120" s="22">
        <v>8120</v>
      </c>
    </row>
    <row r="121" spans="1:2">
      <c r="A121" s="7" t="s">
        <v>2102</v>
      </c>
      <c r="B121" s="23">
        <v>8121</v>
      </c>
    </row>
    <row r="122" spans="1:2">
      <c r="A122" s="7" t="s">
        <v>2103</v>
      </c>
      <c r="B122" s="22">
        <v>8122</v>
      </c>
    </row>
    <row r="123" spans="1:2">
      <c r="A123" s="7" t="s">
        <v>2104</v>
      </c>
      <c r="B123" s="22">
        <v>8123</v>
      </c>
    </row>
    <row r="124" spans="1:2">
      <c r="A124" s="7" t="s">
        <v>2105</v>
      </c>
      <c r="B124" s="33">
        <v>8124</v>
      </c>
    </row>
    <row r="125" spans="1:2">
      <c r="A125" s="7" t="s">
        <v>2106</v>
      </c>
      <c r="B125" s="33">
        <v>8125</v>
      </c>
    </row>
    <row r="126" spans="1:2">
      <c r="A126" s="7" t="s">
        <v>2107</v>
      </c>
      <c r="B126" s="33">
        <v>8126</v>
      </c>
    </row>
    <row r="127" spans="1:2">
      <c r="A127" s="7" t="s">
        <v>2108</v>
      </c>
      <c r="B127" s="33">
        <v>8127</v>
      </c>
    </row>
    <row r="128" spans="1:2">
      <c r="A128" s="7" t="s">
        <v>2109</v>
      </c>
      <c r="B128" s="33">
        <v>8128</v>
      </c>
    </row>
    <row r="129" spans="1:2">
      <c r="A129" s="7" t="s">
        <v>2110</v>
      </c>
      <c r="B129" s="33">
        <v>8129</v>
      </c>
    </row>
    <row r="130" spans="1:2">
      <c r="A130" s="7" t="s">
        <v>2111</v>
      </c>
      <c r="B130" s="33">
        <v>8130</v>
      </c>
    </row>
    <row r="131" spans="1:2">
      <c r="A131" s="7" t="s">
        <v>2112</v>
      </c>
      <c r="B131" s="33">
        <v>8131</v>
      </c>
    </row>
    <row r="132" spans="1:2">
      <c r="A132" s="7" t="s">
        <v>2113</v>
      </c>
      <c r="B132" s="33">
        <v>8132</v>
      </c>
    </row>
    <row r="133" spans="1:2">
      <c r="A133" s="7" t="s">
        <v>2114</v>
      </c>
      <c r="B133" s="33">
        <v>8133</v>
      </c>
    </row>
    <row r="134" spans="1:2">
      <c r="A134" s="7" t="s">
        <v>2115</v>
      </c>
      <c r="B134" s="24">
        <v>8134</v>
      </c>
    </row>
    <row r="135" spans="1:2">
      <c r="A135" s="7" t="s">
        <v>2116</v>
      </c>
      <c r="B135" s="33">
        <v>8135</v>
      </c>
    </row>
    <row r="136" spans="1:2">
      <c r="A136" s="7" t="s">
        <v>2117</v>
      </c>
      <c r="B136" s="33">
        <v>8136</v>
      </c>
    </row>
    <row r="137" spans="1:2">
      <c r="A137" s="7" t="s">
        <v>2118</v>
      </c>
      <c r="B137" s="33">
        <v>8137</v>
      </c>
    </row>
    <row r="138" spans="1:2">
      <c r="A138" s="7" t="s">
        <v>2119</v>
      </c>
      <c r="B138" s="33">
        <v>8138</v>
      </c>
    </row>
    <row r="139" spans="1:2">
      <c r="A139" s="7" t="s">
        <v>2120</v>
      </c>
      <c r="B139" s="33">
        <v>8139</v>
      </c>
    </row>
    <row r="140" spans="1:2">
      <c r="A140" s="7" t="s">
        <v>2121</v>
      </c>
      <c r="B140" s="33">
        <v>8140</v>
      </c>
    </row>
    <row r="141" spans="1:2">
      <c r="A141" s="7" t="s">
        <v>2122</v>
      </c>
      <c r="B141" s="33">
        <v>8141</v>
      </c>
    </row>
    <row r="142" spans="1:2">
      <c r="A142" s="7" t="s">
        <v>2123</v>
      </c>
      <c r="B142" s="34">
        <v>8142</v>
      </c>
    </row>
    <row r="143" spans="1:2">
      <c r="A143" s="7" t="s">
        <v>2124</v>
      </c>
      <c r="B143" s="25">
        <v>8143</v>
      </c>
    </row>
    <row r="144" spans="1:2">
      <c r="A144" s="7" t="s">
        <v>2125</v>
      </c>
      <c r="B144" s="23">
        <v>8144</v>
      </c>
    </row>
    <row r="145" spans="1:2">
      <c r="A145" s="7" t="s">
        <v>2126</v>
      </c>
      <c r="B145" s="22">
        <v>8145</v>
      </c>
    </row>
    <row r="146" spans="1:2">
      <c r="A146" s="7" t="s">
        <v>2127</v>
      </c>
      <c r="B146" s="23">
        <v>8146</v>
      </c>
    </row>
    <row r="147" spans="1:2">
      <c r="A147" s="7" t="s">
        <v>2128</v>
      </c>
      <c r="B147" s="23">
        <v>8147</v>
      </c>
    </row>
    <row r="148" spans="1:2">
      <c r="A148" s="7" t="s">
        <v>2129</v>
      </c>
      <c r="B148" s="22">
        <v>8148</v>
      </c>
    </row>
    <row r="149" spans="1:2">
      <c r="A149" s="7" t="s">
        <v>2130</v>
      </c>
      <c r="B149" s="22">
        <v>8149</v>
      </c>
    </row>
    <row r="150" spans="1:2">
      <c r="A150" s="7" t="s">
        <v>2131</v>
      </c>
      <c r="B150" s="23">
        <v>8150</v>
      </c>
    </row>
    <row r="151" spans="1:2">
      <c r="A151" s="7" t="s">
        <v>2132</v>
      </c>
      <c r="B151" s="23">
        <v>8151</v>
      </c>
    </row>
    <row r="152" spans="1:2">
      <c r="A152" s="7" t="s">
        <v>2133</v>
      </c>
      <c r="B152" s="23">
        <v>8152</v>
      </c>
    </row>
    <row r="153" spans="1:2">
      <c r="A153" s="7" t="s">
        <v>2134</v>
      </c>
      <c r="B153" s="23">
        <v>8153</v>
      </c>
    </row>
    <row r="154" spans="1:2">
      <c r="A154" s="7" t="s">
        <v>2135</v>
      </c>
      <c r="B154" s="23">
        <v>8154</v>
      </c>
    </row>
    <row r="155" spans="1:2">
      <c r="A155" s="7" t="s">
        <v>2136</v>
      </c>
      <c r="B155" s="23">
        <v>8155</v>
      </c>
    </row>
    <row r="156" spans="1:2">
      <c r="A156" s="7" t="s">
        <v>2137</v>
      </c>
      <c r="B156" s="23">
        <v>8156</v>
      </c>
    </row>
    <row r="157" spans="1:2">
      <c r="A157" s="7" t="s">
        <v>2138</v>
      </c>
      <c r="B157" s="22">
        <v>8157</v>
      </c>
    </row>
    <row r="158" spans="1:2">
      <c r="A158" s="7" t="s">
        <v>2139</v>
      </c>
      <c r="B158" s="22">
        <v>8158</v>
      </c>
    </row>
    <row r="159" spans="1:2">
      <c r="A159" s="7" t="s">
        <v>2140</v>
      </c>
      <c r="B159" s="22">
        <v>8159</v>
      </c>
    </row>
    <row r="160" spans="1:2">
      <c r="A160" s="7" t="s">
        <v>2141</v>
      </c>
      <c r="B160" s="23">
        <v>8160</v>
      </c>
    </row>
    <row r="161" spans="1:2">
      <c r="A161" s="7" t="s">
        <v>2142</v>
      </c>
      <c r="B161" s="23">
        <v>8161</v>
      </c>
    </row>
    <row r="162" spans="1:2">
      <c r="A162" s="7" t="s">
        <v>296</v>
      </c>
      <c r="B162" s="23">
        <v>8162</v>
      </c>
    </row>
    <row r="163" spans="1:2">
      <c r="A163" s="7" t="s">
        <v>2143</v>
      </c>
      <c r="B163" s="23">
        <v>8163</v>
      </c>
    </row>
    <row r="164" spans="1:2">
      <c r="A164" s="7" t="s">
        <v>2144</v>
      </c>
      <c r="B164" s="23">
        <v>8164</v>
      </c>
    </row>
    <row r="165" spans="1:2">
      <c r="A165" s="7" t="s">
        <v>2145</v>
      </c>
      <c r="B165" s="23">
        <v>8165</v>
      </c>
    </row>
    <row r="166" spans="1:2">
      <c r="A166" s="7" t="s">
        <v>2146</v>
      </c>
      <c r="B166" s="23">
        <v>8166</v>
      </c>
    </row>
    <row r="167" spans="1:2">
      <c r="A167" s="7" t="s">
        <v>2147</v>
      </c>
      <c r="B167" s="23">
        <v>8167</v>
      </c>
    </row>
    <row r="168" spans="1:2">
      <c r="A168" s="7" t="s">
        <v>2148</v>
      </c>
      <c r="B168" s="23">
        <v>8168</v>
      </c>
    </row>
    <row r="169" spans="1:2">
      <c r="A169" s="7" t="s">
        <v>2149</v>
      </c>
      <c r="B169" s="22">
        <v>8169</v>
      </c>
    </row>
    <row r="170" spans="1:2">
      <c r="A170" s="7" t="s">
        <v>2150</v>
      </c>
      <c r="B170" s="22">
        <v>8170</v>
      </c>
    </row>
    <row r="171" spans="1:2">
      <c r="A171" s="7" t="s">
        <v>2151</v>
      </c>
      <c r="B171" s="22">
        <v>8171</v>
      </c>
    </row>
    <row r="172" spans="1:2">
      <c r="A172" s="7" t="s">
        <v>2152</v>
      </c>
      <c r="B172" s="23">
        <v>8172</v>
      </c>
    </row>
    <row r="173" spans="1:2">
      <c r="A173" s="7" t="s">
        <v>2153</v>
      </c>
      <c r="B173" s="23">
        <v>8173</v>
      </c>
    </row>
    <row r="174" spans="1:2">
      <c r="A174" s="7" t="s">
        <v>2154</v>
      </c>
      <c r="B174" s="23">
        <v>8174</v>
      </c>
    </row>
    <row r="175" spans="1:2">
      <c r="A175" s="7" t="s">
        <v>2155</v>
      </c>
      <c r="B175" s="22">
        <v>8175</v>
      </c>
    </row>
    <row r="176" spans="1:2">
      <c r="A176" s="7" t="s">
        <v>2156</v>
      </c>
      <c r="B176" s="22">
        <v>8176</v>
      </c>
    </row>
    <row r="177" spans="1:2">
      <c r="A177" s="7" t="s">
        <v>2157</v>
      </c>
      <c r="B177" s="23">
        <v>8177</v>
      </c>
    </row>
    <row r="178" spans="1:2">
      <c r="A178" s="7" t="s">
        <v>2158</v>
      </c>
      <c r="B178" s="22">
        <v>8178</v>
      </c>
    </row>
    <row r="179" spans="1:2">
      <c r="A179" s="7" t="s">
        <v>2159</v>
      </c>
      <c r="B179" s="23">
        <v>8179</v>
      </c>
    </row>
    <row r="180" spans="1:2">
      <c r="A180" s="7" t="s">
        <v>2160</v>
      </c>
      <c r="B180" s="22">
        <v>8180</v>
      </c>
    </row>
    <row r="181" spans="1:2">
      <c r="A181" s="7" t="s">
        <v>2161</v>
      </c>
      <c r="B181" s="23">
        <v>8181</v>
      </c>
    </row>
    <row r="182" spans="1:2">
      <c r="A182" s="7" t="s">
        <v>2162</v>
      </c>
      <c r="B182" s="23">
        <v>8182</v>
      </c>
    </row>
    <row r="183" spans="1:2">
      <c r="A183" s="7" t="s">
        <v>2163</v>
      </c>
      <c r="B183" s="23">
        <v>8183</v>
      </c>
    </row>
    <row r="184" spans="1:2">
      <c r="A184" s="7" t="s">
        <v>2164</v>
      </c>
      <c r="B184" s="23">
        <v>8184</v>
      </c>
    </row>
    <row r="185" spans="1:2">
      <c r="A185" s="7" t="s">
        <v>2165</v>
      </c>
      <c r="B185" s="23">
        <v>8185</v>
      </c>
    </row>
    <row r="186" spans="1:2">
      <c r="A186" s="7" t="s">
        <v>2166</v>
      </c>
      <c r="B186" s="22">
        <v>8186</v>
      </c>
    </row>
    <row r="187" spans="1:2">
      <c r="A187" s="7" t="s">
        <v>2167</v>
      </c>
      <c r="B187" s="23">
        <v>8187</v>
      </c>
    </row>
    <row r="188" spans="1:2">
      <c r="A188" s="7" t="s">
        <v>2168</v>
      </c>
      <c r="B188" s="23">
        <v>8188</v>
      </c>
    </row>
    <row r="189" spans="1:2">
      <c r="A189" s="7" t="s">
        <v>2169</v>
      </c>
      <c r="B189" s="7">
        <v>8189</v>
      </c>
    </row>
    <row r="190" spans="1:2">
      <c r="A190" s="7" t="s">
        <v>2170</v>
      </c>
      <c r="B190" s="7">
        <v>8190</v>
      </c>
    </row>
    <row r="191" spans="1:2">
      <c r="A191" s="7" t="s">
        <v>2171</v>
      </c>
      <c r="B191" s="23">
        <v>8191</v>
      </c>
    </row>
    <row r="192" spans="1:2">
      <c r="A192" s="7" t="s">
        <v>2172</v>
      </c>
      <c r="B192" s="23">
        <v>8192</v>
      </c>
    </row>
    <row r="193" spans="1:2">
      <c r="A193" s="7" t="s">
        <v>2173</v>
      </c>
      <c r="B193" s="23">
        <v>8193</v>
      </c>
    </row>
    <row r="194" spans="1:2">
      <c r="A194" s="7" t="s">
        <v>2174</v>
      </c>
      <c r="B194" s="22">
        <v>8194</v>
      </c>
    </row>
    <row r="195" spans="1:2">
      <c r="A195" s="7" t="s">
        <v>2175</v>
      </c>
      <c r="B195" s="22">
        <v>8195</v>
      </c>
    </row>
    <row r="196" spans="1:2">
      <c r="A196" s="7" t="s">
        <v>2176</v>
      </c>
      <c r="B196" s="22">
        <v>8196</v>
      </c>
    </row>
    <row r="197" spans="1:2">
      <c r="A197" s="7" t="s">
        <v>2177</v>
      </c>
      <c r="B197" s="22">
        <v>8197</v>
      </c>
    </row>
    <row r="198" spans="1:2">
      <c r="A198" s="7" t="s">
        <v>2178</v>
      </c>
      <c r="B198" s="22">
        <v>8198</v>
      </c>
    </row>
    <row r="199" spans="1:2">
      <c r="A199" s="7" t="s">
        <v>2179</v>
      </c>
      <c r="B199" s="23">
        <v>8199</v>
      </c>
    </row>
    <row r="200" spans="1:2">
      <c r="A200" s="7" t="s">
        <v>2180</v>
      </c>
      <c r="B200" s="23">
        <v>8200</v>
      </c>
    </row>
    <row r="201" spans="1:2">
      <c r="A201" s="7" t="s">
        <v>2181</v>
      </c>
      <c r="B201" s="23">
        <v>8201</v>
      </c>
    </row>
    <row r="202" spans="1:2">
      <c r="A202" s="7" t="s">
        <v>2182</v>
      </c>
      <c r="B202" s="23">
        <v>8202</v>
      </c>
    </row>
    <row r="203" spans="1:2">
      <c r="A203" s="7" t="s">
        <v>2183</v>
      </c>
      <c r="B203" s="23">
        <v>8203</v>
      </c>
    </row>
    <row r="204" spans="1:2">
      <c r="A204" s="7" t="s">
        <v>2184</v>
      </c>
      <c r="B204" s="23">
        <v>8204</v>
      </c>
    </row>
    <row r="205" spans="1:2">
      <c r="A205" s="7" t="s">
        <v>2185</v>
      </c>
      <c r="B205" s="23">
        <v>8205</v>
      </c>
    </row>
    <row r="206" spans="1:2">
      <c r="A206" s="7" t="s">
        <v>2186</v>
      </c>
      <c r="B206" s="22">
        <v>8206</v>
      </c>
    </row>
    <row r="207" spans="1:2">
      <c r="A207" s="7" t="s">
        <v>2187</v>
      </c>
      <c r="B207" s="23">
        <v>8207</v>
      </c>
    </row>
    <row r="208" spans="1:2">
      <c r="A208" s="7" t="s">
        <v>2188</v>
      </c>
      <c r="B208" s="22">
        <v>8208</v>
      </c>
    </row>
    <row r="209" spans="1:2">
      <c r="A209" s="7" t="s">
        <v>2189</v>
      </c>
      <c r="B209" s="23">
        <v>8209</v>
      </c>
    </row>
    <row r="210" spans="1:2">
      <c r="A210" s="7" t="s">
        <v>2190</v>
      </c>
      <c r="B210" s="22">
        <v>8210</v>
      </c>
    </row>
    <row r="211" spans="1:2">
      <c r="A211" s="7" t="s">
        <v>2191</v>
      </c>
      <c r="B211" s="22">
        <v>8211</v>
      </c>
    </row>
    <row r="212" spans="1:2">
      <c r="A212" s="7" t="s">
        <v>2192</v>
      </c>
      <c r="B212" s="23">
        <v>8212</v>
      </c>
    </row>
    <row r="213" spans="1:2">
      <c r="A213" s="7" t="s">
        <v>2193</v>
      </c>
      <c r="B213" s="22">
        <v>8213</v>
      </c>
    </row>
    <row r="214" spans="1:2">
      <c r="A214" s="7" t="s">
        <v>2194</v>
      </c>
      <c r="B214" s="22">
        <v>8214</v>
      </c>
    </row>
    <row r="215" spans="1:2">
      <c r="A215" s="7" t="s">
        <v>2195</v>
      </c>
      <c r="B215" s="22">
        <v>8215</v>
      </c>
    </row>
    <row r="216" spans="1:2">
      <c r="A216" s="7" t="s">
        <v>2196</v>
      </c>
      <c r="B216" s="22">
        <v>8216</v>
      </c>
    </row>
    <row r="217" spans="1:2">
      <c r="A217" s="7" t="s">
        <v>2197</v>
      </c>
      <c r="B217" s="23">
        <v>8217</v>
      </c>
    </row>
    <row r="218" spans="1:2">
      <c r="A218" s="7" t="s">
        <v>2198</v>
      </c>
      <c r="B218" s="22">
        <v>8218</v>
      </c>
    </row>
    <row r="219" spans="1:2">
      <c r="A219" s="7" t="s">
        <v>2199</v>
      </c>
      <c r="B219" s="22">
        <v>8219</v>
      </c>
    </row>
    <row r="220" spans="1:2">
      <c r="A220" s="7" t="s">
        <v>2200</v>
      </c>
      <c r="B220" s="23">
        <v>8220</v>
      </c>
    </row>
    <row r="221" spans="1:2">
      <c r="A221" s="7" t="s">
        <v>2201</v>
      </c>
      <c r="B221" s="23">
        <v>8221</v>
      </c>
    </row>
    <row r="222" spans="1:2">
      <c r="A222" s="7" t="s">
        <v>2202</v>
      </c>
      <c r="B222" s="23">
        <v>8222</v>
      </c>
    </row>
    <row r="223" spans="1:2">
      <c r="A223" s="7" t="s">
        <v>2203</v>
      </c>
      <c r="B223" s="23">
        <v>8223</v>
      </c>
    </row>
    <row r="224" spans="1:2">
      <c r="A224" s="7" t="s">
        <v>2204</v>
      </c>
      <c r="B224" s="23">
        <v>8224</v>
      </c>
    </row>
    <row r="225" spans="1:2">
      <c r="A225" s="7" t="s">
        <v>2205</v>
      </c>
      <c r="B225" s="23">
        <v>8225</v>
      </c>
    </row>
    <row r="226" spans="1:2">
      <c r="A226" s="7" t="s">
        <v>2206</v>
      </c>
      <c r="B226" s="23">
        <v>8226</v>
      </c>
    </row>
    <row r="227" spans="1:2">
      <c r="A227" s="7" t="s">
        <v>2207</v>
      </c>
      <c r="B227" s="23">
        <v>8227</v>
      </c>
    </row>
    <row r="228" spans="1:2">
      <c r="A228" s="7" t="s">
        <v>2208</v>
      </c>
      <c r="B228" s="23">
        <v>8228</v>
      </c>
    </row>
    <row r="229" spans="1:2">
      <c r="A229" s="7" t="s">
        <v>2209</v>
      </c>
      <c r="B229" s="22">
        <v>8229</v>
      </c>
    </row>
    <row r="230" spans="1:2">
      <c r="A230" s="7" t="s">
        <v>2210</v>
      </c>
      <c r="B230" s="22">
        <v>8230</v>
      </c>
    </row>
    <row r="231" spans="1:2">
      <c r="A231" s="7" t="s">
        <v>2211</v>
      </c>
      <c r="B231" s="22">
        <v>8231</v>
      </c>
    </row>
    <row r="232" spans="1:2">
      <c r="A232" s="7" t="s">
        <v>2212</v>
      </c>
      <c r="B232" s="22">
        <v>8232</v>
      </c>
    </row>
    <row r="233" spans="1:2">
      <c r="A233" s="7" t="s">
        <v>2213</v>
      </c>
      <c r="B233" s="23">
        <v>8233</v>
      </c>
    </row>
    <row r="234" spans="1:2">
      <c r="A234" s="7" t="s">
        <v>2214</v>
      </c>
      <c r="B234" s="22">
        <v>8234</v>
      </c>
    </row>
    <row r="235" spans="1:2">
      <c r="A235" s="7" t="s">
        <v>2215</v>
      </c>
      <c r="B235" s="23">
        <v>8235</v>
      </c>
    </row>
    <row r="236" spans="1:2">
      <c r="A236" s="7" t="s">
        <v>2216</v>
      </c>
      <c r="B236" s="23">
        <v>8236</v>
      </c>
    </row>
    <row r="237" spans="1:2">
      <c r="A237" s="7" t="s">
        <v>2217</v>
      </c>
      <c r="B237" s="22">
        <v>8237</v>
      </c>
    </row>
    <row r="238" spans="1:2">
      <c r="A238" s="7" t="s">
        <v>2218</v>
      </c>
      <c r="B238" s="23">
        <v>8238</v>
      </c>
    </row>
    <row r="239" spans="1:2">
      <c r="A239" s="7" t="s">
        <v>2219</v>
      </c>
      <c r="B239" s="23">
        <v>8239</v>
      </c>
    </row>
    <row r="240" spans="1:2">
      <c r="A240" s="7" t="s">
        <v>2220</v>
      </c>
      <c r="B240" s="23">
        <v>8240</v>
      </c>
    </row>
    <row r="241" spans="1:2">
      <c r="A241" s="7" t="s">
        <v>2221</v>
      </c>
      <c r="B241" s="22">
        <v>8241</v>
      </c>
    </row>
    <row r="242" spans="1:2">
      <c r="A242" s="7" t="s">
        <v>2222</v>
      </c>
      <c r="B242" s="23">
        <v>8242</v>
      </c>
    </row>
    <row r="243" spans="1:2">
      <c r="A243" s="7" t="s">
        <v>2223</v>
      </c>
      <c r="B243" s="23">
        <v>8243</v>
      </c>
    </row>
    <row r="244" spans="1:2">
      <c r="A244" s="7" t="s">
        <v>2224</v>
      </c>
      <c r="B244" s="23">
        <v>8244</v>
      </c>
    </row>
    <row r="245" spans="1:2">
      <c r="A245" s="7" t="s">
        <v>2225</v>
      </c>
      <c r="B245" s="23">
        <v>8245</v>
      </c>
    </row>
    <row r="246" spans="1:2">
      <c r="A246" s="7" t="s">
        <v>2226</v>
      </c>
      <c r="B246" s="23">
        <v>8246</v>
      </c>
    </row>
    <row r="247" spans="1:2">
      <c r="A247" s="7" t="s">
        <v>2227</v>
      </c>
      <c r="B247" s="23">
        <v>8247</v>
      </c>
    </row>
    <row r="248" spans="1:2">
      <c r="A248" s="7" t="s">
        <v>2228</v>
      </c>
      <c r="B248" s="23">
        <v>8248</v>
      </c>
    </row>
    <row r="249" spans="1:2">
      <c r="A249" s="7" t="s">
        <v>2229</v>
      </c>
      <c r="B249" s="23">
        <v>8249</v>
      </c>
    </row>
    <row r="250" spans="1:2">
      <c r="A250" s="7" t="s">
        <v>2230</v>
      </c>
      <c r="B250" s="22">
        <v>8250</v>
      </c>
    </row>
    <row r="251" spans="1:2">
      <c r="A251" s="7" t="s">
        <v>2231</v>
      </c>
      <c r="B251" s="23">
        <v>8251</v>
      </c>
    </row>
    <row r="252" spans="1:2">
      <c r="A252" s="7" t="s">
        <v>2232</v>
      </c>
      <c r="B252" s="23">
        <v>8252</v>
      </c>
    </row>
    <row r="253" spans="1:2">
      <c r="A253" s="7" t="s">
        <v>2233</v>
      </c>
      <c r="B253" s="23">
        <v>8253</v>
      </c>
    </row>
    <row r="254" spans="1:2">
      <c r="A254" s="7" t="s">
        <v>2234</v>
      </c>
      <c r="B254" s="22">
        <v>8254</v>
      </c>
    </row>
    <row r="255" spans="1:2">
      <c r="A255" s="7" t="s">
        <v>2235</v>
      </c>
      <c r="B255" s="23">
        <v>8255</v>
      </c>
    </row>
    <row r="256" spans="1:2">
      <c r="A256" s="7" t="s">
        <v>2236</v>
      </c>
      <c r="B256" s="22">
        <v>8256</v>
      </c>
    </row>
    <row r="257" spans="1:2">
      <c r="A257" s="7" t="s">
        <v>2237</v>
      </c>
      <c r="B257" s="22">
        <v>8257</v>
      </c>
    </row>
    <row r="258" spans="1:2">
      <c r="A258" s="7" t="s">
        <v>2238</v>
      </c>
      <c r="B258" s="23">
        <v>8258</v>
      </c>
    </row>
    <row r="259" spans="1:2">
      <c r="A259" s="7" t="s">
        <v>2239</v>
      </c>
      <c r="B259" s="23">
        <v>8259</v>
      </c>
    </row>
    <row r="260" spans="1:2">
      <c r="A260" s="7" t="s">
        <v>2240</v>
      </c>
      <c r="B260" s="23">
        <v>8260</v>
      </c>
    </row>
    <row r="261" spans="1:2">
      <c r="A261" s="7" t="s">
        <v>2241</v>
      </c>
      <c r="B261" s="23">
        <v>8261</v>
      </c>
    </row>
    <row r="262" spans="1:2">
      <c r="A262" s="7" t="s">
        <v>2242</v>
      </c>
      <c r="B262" s="23">
        <v>8262</v>
      </c>
    </row>
    <row r="263" spans="1:2">
      <c r="A263" s="7" t="s">
        <v>2243</v>
      </c>
      <c r="B263" s="23">
        <v>8263</v>
      </c>
    </row>
    <row r="264" spans="1:2">
      <c r="A264" s="7" t="s">
        <v>2244</v>
      </c>
      <c r="B264" s="23">
        <v>8264</v>
      </c>
    </row>
    <row r="265" spans="1:2">
      <c r="A265" s="7" t="s">
        <v>2245</v>
      </c>
      <c r="B265" s="22">
        <v>8265</v>
      </c>
    </row>
    <row r="266" spans="1:2">
      <c r="A266" s="7" t="s">
        <v>2246</v>
      </c>
      <c r="B266" s="23">
        <v>8266</v>
      </c>
    </row>
    <row r="267" spans="1:2">
      <c r="A267" s="7" t="s">
        <v>2247</v>
      </c>
      <c r="B267" s="23">
        <v>8267</v>
      </c>
    </row>
    <row r="268" spans="1:2">
      <c r="A268" s="7" t="s">
        <v>2248</v>
      </c>
      <c r="B268" s="22">
        <v>8268</v>
      </c>
    </row>
    <row r="269" spans="1:2">
      <c r="A269" s="7" t="s">
        <v>2249</v>
      </c>
      <c r="B269" s="22">
        <v>8269</v>
      </c>
    </row>
    <row r="270" spans="1:2">
      <c r="A270" s="7" t="s">
        <v>2250</v>
      </c>
      <c r="B270" s="22">
        <v>8270</v>
      </c>
    </row>
    <row r="271" spans="1:2">
      <c r="A271" s="7" t="s">
        <v>2251</v>
      </c>
      <c r="B271" s="23">
        <v>8271</v>
      </c>
    </row>
    <row r="272" spans="1:2">
      <c r="A272" s="7" t="s">
        <v>2252</v>
      </c>
      <c r="B272" s="23">
        <v>8272</v>
      </c>
    </row>
    <row r="273" spans="1:2">
      <c r="A273" s="7" t="s">
        <v>2253</v>
      </c>
      <c r="B273" s="23">
        <v>8273</v>
      </c>
    </row>
    <row r="274" spans="1:2">
      <c r="A274" s="7" t="s">
        <v>2254</v>
      </c>
      <c r="B274" s="23">
        <v>8274</v>
      </c>
    </row>
    <row r="275" spans="1:2">
      <c r="A275" s="7" t="s">
        <v>2255</v>
      </c>
      <c r="B275" s="22">
        <v>8275</v>
      </c>
    </row>
    <row r="276" spans="1:2">
      <c r="A276" s="7" t="s">
        <v>2256</v>
      </c>
      <c r="B276" s="23">
        <v>8276</v>
      </c>
    </row>
    <row r="277" spans="1:2">
      <c r="A277" s="7" t="s">
        <v>2257</v>
      </c>
      <c r="B277" s="23">
        <v>8277</v>
      </c>
    </row>
    <row r="278" spans="1:2">
      <c r="A278" s="7" t="s">
        <v>2258</v>
      </c>
      <c r="B278" s="23">
        <v>8278</v>
      </c>
    </row>
    <row r="279" spans="1:2">
      <c r="A279" s="7" t="s">
        <v>2259</v>
      </c>
      <c r="B279" s="23">
        <v>8279</v>
      </c>
    </row>
    <row r="280" spans="1:2">
      <c r="A280" s="7" t="s">
        <v>2260</v>
      </c>
      <c r="B280" s="22">
        <v>8280</v>
      </c>
    </row>
    <row r="281" spans="1:2">
      <c r="A281" s="7" t="s">
        <v>2261</v>
      </c>
      <c r="B281" s="22">
        <v>8281</v>
      </c>
    </row>
    <row r="282" spans="1:2">
      <c r="A282" s="7" t="s">
        <v>2262</v>
      </c>
      <c r="B282" s="23">
        <v>8282</v>
      </c>
    </row>
    <row r="283" spans="1:2">
      <c r="A283" s="7" t="s">
        <v>2263</v>
      </c>
      <c r="B283" s="23">
        <v>8283</v>
      </c>
    </row>
    <row r="284" spans="1:2">
      <c r="A284" s="7" t="s">
        <v>2264</v>
      </c>
      <c r="B284" s="23">
        <v>8284</v>
      </c>
    </row>
    <row r="285" spans="1:2">
      <c r="A285" s="7" t="s">
        <v>2265</v>
      </c>
      <c r="B285" s="22">
        <v>8285</v>
      </c>
    </row>
    <row r="286" spans="1:2">
      <c r="A286" s="7" t="s">
        <v>2266</v>
      </c>
      <c r="B286" s="23">
        <v>8286</v>
      </c>
    </row>
    <row r="287" spans="1:2">
      <c r="A287" s="7" t="s">
        <v>2267</v>
      </c>
      <c r="B287" s="23">
        <v>8287</v>
      </c>
    </row>
    <row r="288" spans="1:2">
      <c r="A288" s="7" t="s">
        <v>2268</v>
      </c>
      <c r="B288" s="22">
        <v>8288</v>
      </c>
    </row>
    <row r="289" spans="1:2">
      <c r="A289" s="7" t="s">
        <v>2269</v>
      </c>
      <c r="B289" s="22">
        <v>8289</v>
      </c>
    </row>
    <row r="290" spans="1:2">
      <c r="A290" s="7" t="s">
        <v>2270</v>
      </c>
      <c r="B290" s="22">
        <v>8290</v>
      </c>
    </row>
    <row r="291" spans="1:2">
      <c r="A291" s="7" t="s">
        <v>2271</v>
      </c>
      <c r="B291" s="23">
        <v>8291</v>
      </c>
    </row>
    <row r="292" spans="1:2">
      <c r="A292" s="7" t="s">
        <v>2272</v>
      </c>
      <c r="B292" s="23">
        <v>8292</v>
      </c>
    </row>
    <row r="293" spans="1:2">
      <c r="A293" s="7" t="s">
        <v>2273</v>
      </c>
      <c r="B293" s="23">
        <v>8293</v>
      </c>
    </row>
    <row r="294" spans="1:2">
      <c r="A294" s="7" t="s">
        <v>2274</v>
      </c>
      <c r="B294" s="23">
        <v>8294</v>
      </c>
    </row>
    <row r="295" spans="1:2">
      <c r="A295" s="7" t="s">
        <v>2275</v>
      </c>
      <c r="B295" s="23">
        <v>8295</v>
      </c>
    </row>
    <row r="296" spans="1:2">
      <c r="A296" s="7" t="s">
        <v>2276</v>
      </c>
      <c r="B296" s="23">
        <v>8296</v>
      </c>
    </row>
    <row r="297" spans="1:2">
      <c r="A297" s="7" t="s">
        <v>2277</v>
      </c>
      <c r="B297" s="22">
        <v>8297</v>
      </c>
    </row>
    <row r="298" spans="1:2">
      <c r="A298" s="7" t="s">
        <v>2278</v>
      </c>
      <c r="B298" s="23">
        <v>8298</v>
      </c>
    </row>
    <row r="299" spans="1:2">
      <c r="A299" s="7" t="s">
        <v>2279</v>
      </c>
      <c r="B299" s="23">
        <v>8299</v>
      </c>
    </row>
    <row r="300" spans="1:2">
      <c r="A300" s="7" t="s">
        <v>2280</v>
      </c>
      <c r="B300" s="23">
        <v>8300</v>
      </c>
    </row>
    <row r="301" spans="1:2">
      <c r="A301" s="7" t="s">
        <v>2281</v>
      </c>
      <c r="B301" s="23">
        <v>8301</v>
      </c>
    </row>
    <row r="302" spans="1:2">
      <c r="A302" s="7" t="s">
        <v>2282</v>
      </c>
      <c r="B302" s="23">
        <v>8302</v>
      </c>
    </row>
    <row r="303" spans="1:2">
      <c r="A303" s="7" t="s">
        <v>2283</v>
      </c>
      <c r="B303" s="22">
        <v>8303</v>
      </c>
    </row>
    <row r="304" spans="1:2">
      <c r="A304" s="7" t="s">
        <v>2284</v>
      </c>
      <c r="B304" s="23">
        <v>8304</v>
      </c>
    </row>
    <row r="305" spans="1:2">
      <c r="A305" s="7" t="s">
        <v>2285</v>
      </c>
      <c r="B305" s="23">
        <v>8305</v>
      </c>
    </row>
    <row r="306" spans="1:2">
      <c r="A306" s="7" t="s">
        <v>2286</v>
      </c>
      <c r="B306" s="23">
        <v>8306</v>
      </c>
    </row>
    <row r="307" spans="1:2">
      <c r="A307" s="7" t="s">
        <v>2287</v>
      </c>
      <c r="B307" s="23">
        <v>8307</v>
      </c>
    </row>
    <row r="308" spans="1:2">
      <c r="A308" s="7" t="s">
        <v>2288</v>
      </c>
      <c r="B308" s="23">
        <v>8308</v>
      </c>
    </row>
    <row r="309" spans="1:2">
      <c r="A309" s="7" t="s">
        <v>2289</v>
      </c>
      <c r="B309" s="23">
        <v>8309</v>
      </c>
    </row>
    <row r="310" spans="1:2">
      <c r="A310" s="7" t="s">
        <v>2290</v>
      </c>
      <c r="B310" s="21">
        <v>8310</v>
      </c>
    </row>
    <row r="311" spans="1:2">
      <c r="A311" s="7" t="s">
        <v>2291</v>
      </c>
      <c r="B311" s="23">
        <v>8311</v>
      </c>
    </row>
    <row r="312" spans="1:2">
      <c r="A312" s="7" t="s">
        <v>2292</v>
      </c>
      <c r="B312" s="23">
        <v>8312</v>
      </c>
    </row>
    <row r="313" spans="1:2">
      <c r="A313" s="7" t="s">
        <v>2293</v>
      </c>
      <c r="B313" s="23">
        <v>8313</v>
      </c>
    </row>
    <row r="314" spans="1:2">
      <c r="A314" s="7" t="s">
        <v>2294</v>
      </c>
      <c r="B314" s="23">
        <v>8314</v>
      </c>
    </row>
    <row r="315" spans="1:2">
      <c r="A315" s="7" t="s">
        <v>2295</v>
      </c>
      <c r="B315" s="23">
        <v>8315</v>
      </c>
    </row>
    <row r="316" spans="1:2">
      <c r="A316" s="7" t="s">
        <v>2296</v>
      </c>
      <c r="B316" s="23">
        <v>8316</v>
      </c>
    </row>
    <row r="317" spans="1:2">
      <c r="A317" s="7" t="s">
        <v>2297</v>
      </c>
      <c r="B317" s="23">
        <v>8317</v>
      </c>
    </row>
    <row r="318" spans="1:2">
      <c r="A318" s="7" t="s">
        <v>2298</v>
      </c>
      <c r="B318" s="22">
        <v>8318</v>
      </c>
    </row>
    <row r="319" spans="1:2">
      <c r="A319" s="7" t="s">
        <v>2299</v>
      </c>
      <c r="B319" s="22">
        <v>8319</v>
      </c>
    </row>
    <row r="320" spans="1:2">
      <c r="A320" s="7" t="s">
        <v>2300</v>
      </c>
      <c r="B320" s="28">
        <v>8320</v>
      </c>
    </row>
    <row r="321" spans="1:2">
      <c r="A321" s="7" t="s">
        <v>2301</v>
      </c>
      <c r="B321" s="28">
        <v>8321</v>
      </c>
    </row>
    <row r="322" spans="1:2">
      <c r="A322" s="7" t="s">
        <v>2302</v>
      </c>
      <c r="B322" s="23">
        <v>8322</v>
      </c>
    </row>
    <row r="323" spans="1:2">
      <c r="A323" s="7" t="s">
        <v>2303</v>
      </c>
      <c r="B323" s="23">
        <v>8323</v>
      </c>
    </row>
    <row r="324" spans="1:2">
      <c r="A324" s="7" t="s">
        <v>2304</v>
      </c>
      <c r="B324" s="23">
        <v>8324</v>
      </c>
    </row>
    <row r="325" spans="1:2">
      <c r="A325" s="7" t="s">
        <v>2305</v>
      </c>
      <c r="B325" s="23">
        <v>8325</v>
      </c>
    </row>
    <row r="326" spans="1:2">
      <c r="A326" s="7" t="s">
        <v>2306</v>
      </c>
      <c r="B326" s="23">
        <v>8326</v>
      </c>
    </row>
    <row r="327" spans="1:2">
      <c r="A327" s="7" t="s">
        <v>2307</v>
      </c>
      <c r="B327" s="23">
        <v>8327</v>
      </c>
    </row>
    <row r="328" spans="1:2">
      <c r="A328" s="7" t="s">
        <v>2308</v>
      </c>
      <c r="B328" s="22">
        <v>8328</v>
      </c>
    </row>
    <row r="329" spans="1:2">
      <c r="A329" s="7" t="s">
        <v>2309</v>
      </c>
      <c r="B329" s="7">
        <v>8329</v>
      </c>
    </row>
    <row r="330" spans="1:2">
      <c r="A330" s="7" t="s">
        <v>2310</v>
      </c>
      <c r="B330" s="23">
        <v>8330</v>
      </c>
    </row>
    <row r="331" spans="1:2">
      <c r="A331" s="7" t="s">
        <v>2311</v>
      </c>
      <c r="B331" s="23">
        <v>8331</v>
      </c>
    </row>
    <row r="332" spans="1:2">
      <c r="A332" s="7" t="s">
        <v>2312</v>
      </c>
      <c r="B332" s="23">
        <v>8332</v>
      </c>
    </row>
    <row r="333" spans="1:2">
      <c r="A333" s="7" t="s">
        <v>2313</v>
      </c>
      <c r="B333" s="23">
        <v>8333</v>
      </c>
    </row>
    <row r="334" spans="1:2">
      <c r="A334" s="7" t="s">
        <v>2314</v>
      </c>
      <c r="B334" s="23">
        <v>8334</v>
      </c>
    </row>
    <row r="335" spans="1:2">
      <c r="A335" s="7" t="s">
        <v>2315</v>
      </c>
      <c r="B335" s="23">
        <v>8335</v>
      </c>
    </row>
    <row r="336" spans="1:2">
      <c r="A336" s="7" t="s">
        <v>2316</v>
      </c>
      <c r="B336" s="23">
        <v>8336</v>
      </c>
    </row>
    <row r="337" spans="1:2">
      <c r="A337" s="7" t="s">
        <v>2317</v>
      </c>
      <c r="B337" s="23">
        <v>8337</v>
      </c>
    </row>
    <row r="338" spans="1:2">
      <c r="A338" s="7" t="s">
        <v>2318</v>
      </c>
      <c r="B338" s="23">
        <v>8338</v>
      </c>
    </row>
    <row r="339" spans="1:2">
      <c r="A339" s="7" t="s">
        <v>2319</v>
      </c>
      <c r="B339" s="23">
        <v>8339</v>
      </c>
    </row>
    <row r="340" spans="1:2">
      <c r="A340" s="7" t="s">
        <v>2320</v>
      </c>
      <c r="B340" s="23">
        <v>8340</v>
      </c>
    </row>
    <row r="341" spans="1:2">
      <c r="A341" s="7" t="s">
        <v>2321</v>
      </c>
      <c r="B341" s="23">
        <v>8341</v>
      </c>
    </row>
    <row r="342" spans="1:2">
      <c r="A342" s="7" t="s">
        <v>2322</v>
      </c>
      <c r="B342" s="22">
        <v>8342</v>
      </c>
    </row>
    <row r="343" spans="1:2">
      <c r="A343" s="7" t="s">
        <v>2323</v>
      </c>
      <c r="B343" s="23">
        <v>8343</v>
      </c>
    </row>
    <row r="344" spans="1:2">
      <c r="A344" s="7" t="s">
        <v>2324</v>
      </c>
      <c r="B344" s="23">
        <v>8344</v>
      </c>
    </row>
    <row r="345" spans="1:2">
      <c r="A345" s="7" t="s">
        <v>2325</v>
      </c>
      <c r="B345" s="23">
        <v>8345</v>
      </c>
    </row>
    <row r="346" spans="1:2">
      <c r="A346" s="7" t="s">
        <v>2326</v>
      </c>
      <c r="B346" s="22">
        <v>8346</v>
      </c>
    </row>
    <row r="347" spans="1:2">
      <c r="A347" s="7" t="s">
        <v>2327</v>
      </c>
      <c r="B347" s="23">
        <v>8347</v>
      </c>
    </row>
    <row r="348" spans="1:2">
      <c r="A348" s="7" t="s">
        <v>2328</v>
      </c>
      <c r="B348" s="22">
        <v>8348</v>
      </c>
    </row>
    <row r="349" spans="1:2">
      <c r="A349" s="7" t="s">
        <v>2329</v>
      </c>
      <c r="B349" s="23">
        <v>8349</v>
      </c>
    </row>
    <row r="350" spans="1:2">
      <c r="A350" s="7" t="s">
        <v>2330</v>
      </c>
      <c r="B350" s="23">
        <v>8350</v>
      </c>
    </row>
    <row r="351" spans="1:2">
      <c r="A351" s="7" t="s">
        <v>2331</v>
      </c>
      <c r="B351" s="23">
        <v>8351</v>
      </c>
    </row>
    <row r="352" spans="1:2">
      <c r="A352" s="7" t="s">
        <v>2332</v>
      </c>
      <c r="B352" s="22">
        <v>8352</v>
      </c>
    </row>
    <row r="353" spans="1:2">
      <c r="A353" s="7" t="s">
        <v>2333</v>
      </c>
      <c r="B353" s="23">
        <v>8353</v>
      </c>
    </row>
    <row r="354" spans="1:2">
      <c r="A354" s="7" t="s">
        <v>2334</v>
      </c>
      <c r="B354" s="23">
        <v>8354</v>
      </c>
    </row>
    <row r="355" spans="1:2">
      <c r="A355" s="7" t="s">
        <v>1588</v>
      </c>
      <c r="B355" s="23">
        <v>8355</v>
      </c>
    </row>
    <row r="356" spans="1:2">
      <c r="A356" s="7" t="s">
        <v>2335</v>
      </c>
      <c r="B356" s="22">
        <v>8356</v>
      </c>
    </row>
    <row r="357" spans="1:2">
      <c r="A357" s="7" t="s">
        <v>2336</v>
      </c>
      <c r="B357" s="23">
        <v>8357</v>
      </c>
    </row>
    <row r="358" spans="1:2">
      <c r="A358" s="7" t="s">
        <v>2337</v>
      </c>
      <c r="B358" s="23">
        <v>8358</v>
      </c>
    </row>
    <row r="359" spans="1:2">
      <c r="A359" s="7" t="s">
        <v>2338</v>
      </c>
      <c r="B359" s="23">
        <v>8359</v>
      </c>
    </row>
    <row r="360" spans="1:2">
      <c r="A360" s="7" t="s">
        <v>2339</v>
      </c>
      <c r="B360" s="22">
        <v>8360</v>
      </c>
    </row>
    <row r="361" spans="1:2">
      <c r="A361" s="7" t="s">
        <v>2340</v>
      </c>
      <c r="B361" s="23">
        <v>8361</v>
      </c>
    </row>
    <row r="362" spans="1:2">
      <c r="A362" s="7" t="s">
        <v>2341</v>
      </c>
      <c r="B362" s="23">
        <v>8362</v>
      </c>
    </row>
    <row r="363" spans="1:2">
      <c r="A363" s="7" t="s">
        <v>2342</v>
      </c>
      <c r="B363" s="23">
        <v>8363</v>
      </c>
    </row>
    <row r="364" spans="1:2">
      <c r="A364" s="7" t="s">
        <v>2343</v>
      </c>
      <c r="B364" s="23">
        <v>8364</v>
      </c>
    </row>
    <row r="365" spans="1:2">
      <c r="A365" s="7" t="s">
        <v>2344</v>
      </c>
      <c r="B365" s="22">
        <v>8365</v>
      </c>
    </row>
    <row r="366" spans="1:2">
      <c r="A366" s="7" t="s">
        <v>2345</v>
      </c>
      <c r="B366" s="23">
        <v>8366</v>
      </c>
    </row>
    <row r="367" spans="1:2">
      <c r="A367" s="7" t="s">
        <v>2346</v>
      </c>
      <c r="B367" s="23">
        <v>8367</v>
      </c>
    </row>
    <row r="368" spans="1:2">
      <c r="A368" s="7" t="s">
        <v>2347</v>
      </c>
      <c r="B368" s="22">
        <v>8368</v>
      </c>
    </row>
    <row r="369" spans="1:2">
      <c r="A369" s="7" t="s">
        <v>2348</v>
      </c>
      <c r="B369" s="23">
        <v>8369</v>
      </c>
    </row>
    <row r="370" spans="1:2">
      <c r="A370" s="7" t="s">
        <v>2349</v>
      </c>
      <c r="B370" s="23">
        <v>8370</v>
      </c>
    </row>
    <row r="371" spans="1:2">
      <c r="A371" s="7" t="s">
        <v>2350</v>
      </c>
      <c r="B371" s="22">
        <v>8371</v>
      </c>
    </row>
    <row r="372" spans="1:2">
      <c r="A372" s="7" t="s">
        <v>2351</v>
      </c>
      <c r="B372" s="23">
        <v>8372</v>
      </c>
    </row>
    <row r="373" spans="1:2">
      <c r="A373" s="7" t="s">
        <v>2352</v>
      </c>
      <c r="B373" s="23">
        <v>8373</v>
      </c>
    </row>
    <row r="374" spans="1:2">
      <c r="A374" s="7" t="s">
        <v>2353</v>
      </c>
      <c r="B374" s="23">
        <v>8374</v>
      </c>
    </row>
    <row r="375" spans="1:2">
      <c r="A375" s="7" t="s">
        <v>2354</v>
      </c>
      <c r="B375" s="22">
        <v>8375</v>
      </c>
    </row>
    <row r="376" spans="1:2">
      <c r="A376" s="7" t="s">
        <v>2355</v>
      </c>
      <c r="B376" s="22">
        <v>8376</v>
      </c>
    </row>
    <row r="377" spans="1:2">
      <c r="A377" s="7" t="s">
        <v>2356</v>
      </c>
      <c r="B377" s="23">
        <v>8377</v>
      </c>
    </row>
    <row r="378" spans="1:2">
      <c r="A378" s="7" t="s">
        <v>2357</v>
      </c>
      <c r="B378" s="23">
        <v>8378</v>
      </c>
    </row>
    <row r="379" spans="1:2">
      <c r="A379" s="7" t="s">
        <v>2358</v>
      </c>
      <c r="B379" s="23">
        <v>8379</v>
      </c>
    </row>
    <row r="380" spans="1:2">
      <c r="A380" s="7" t="s">
        <v>2359</v>
      </c>
      <c r="B380" s="22">
        <v>8380</v>
      </c>
    </row>
    <row r="381" spans="1:2">
      <c r="A381" s="7" t="s">
        <v>2360</v>
      </c>
      <c r="B381" s="23">
        <v>8381</v>
      </c>
    </row>
    <row r="382" spans="1:2">
      <c r="A382" s="7" t="s">
        <v>2361</v>
      </c>
      <c r="B382" s="22">
        <v>8382</v>
      </c>
    </row>
    <row r="383" spans="1:2">
      <c r="A383" s="7" t="s">
        <v>2362</v>
      </c>
      <c r="B383" s="23">
        <v>8383</v>
      </c>
    </row>
    <row r="384" spans="1:2">
      <c r="A384" s="7" t="s">
        <v>2363</v>
      </c>
      <c r="B384" s="23">
        <v>8384</v>
      </c>
    </row>
    <row r="385" spans="1:2">
      <c r="A385" s="7" t="s">
        <v>2364</v>
      </c>
      <c r="B385" s="23">
        <v>8385</v>
      </c>
    </row>
    <row r="386" spans="1:2">
      <c r="A386" s="7" t="s">
        <v>1463</v>
      </c>
      <c r="B386" s="23">
        <v>8386</v>
      </c>
    </row>
    <row r="387" spans="1:2">
      <c r="A387" s="7" t="s">
        <v>2365</v>
      </c>
      <c r="B387" s="23">
        <v>8387</v>
      </c>
    </row>
    <row r="388" spans="1:2">
      <c r="A388" s="7" t="s">
        <v>2366</v>
      </c>
      <c r="B388" s="22">
        <v>8388</v>
      </c>
    </row>
    <row r="389" spans="1:2">
      <c r="A389" s="7" t="s">
        <v>2367</v>
      </c>
      <c r="B389" s="23">
        <v>8389</v>
      </c>
    </row>
    <row r="390" spans="1:2">
      <c r="A390" s="7" t="s">
        <v>2368</v>
      </c>
      <c r="B390" s="23">
        <v>8390</v>
      </c>
    </row>
    <row r="391" spans="1:2">
      <c r="A391" s="7" t="s">
        <v>2369</v>
      </c>
      <c r="B391" s="23">
        <v>8391</v>
      </c>
    </row>
    <row r="392" spans="1:2">
      <c r="A392" s="7" t="s">
        <v>2370</v>
      </c>
      <c r="B392" s="22">
        <v>8392</v>
      </c>
    </row>
    <row r="393" spans="1:2">
      <c r="A393" s="7" t="s">
        <v>2371</v>
      </c>
      <c r="B393" s="22">
        <v>8393</v>
      </c>
    </row>
    <row r="394" spans="1:2">
      <c r="A394" s="7" t="s">
        <v>2372</v>
      </c>
      <c r="B394" s="22">
        <v>8394</v>
      </c>
    </row>
    <row r="395" spans="1:2">
      <c r="A395" s="7" t="s">
        <v>2373</v>
      </c>
      <c r="B395" s="23">
        <v>8395</v>
      </c>
    </row>
    <row r="396" spans="1:2">
      <c r="A396" s="7" t="s">
        <v>2374</v>
      </c>
      <c r="B396" s="23">
        <v>8396</v>
      </c>
    </row>
    <row r="397" spans="1:2">
      <c r="A397" s="7" t="s">
        <v>2375</v>
      </c>
      <c r="B397" s="23">
        <v>8397</v>
      </c>
    </row>
    <row r="398" spans="1:2">
      <c r="A398" s="7" t="s">
        <v>2376</v>
      </c>
      <c r="B398" s="23">
        <v>8398</v>
      </c>
    </row>
    <row r="399" spans="1:2">
      <c r="A399" s="7" t="s">
        <v>2377</v>
      </c>
      <c r="B399" s="23">
        <v>8399</v>
      </c>
    </row>
    <row r="400" spans="1:2">
      <c r="A400" s="7" t="s">
        <v>2378</v>
      </c>
      <c r="B400" s="23">
        <v>8400</v>
      </c>
    </row>
    <row r="401" spans="1:2">
      <c r="A401" s="7" t="s">
        <v>2379</v>
      </c>
      <c r="B401" s="23">
        <v>8401</v>
      </c>
    </row>
    <row r="402" spans="1:2">
      <c r="A402" s="7" t="s">
        <v>2380</v>
      </c>
      <c r="B402" s="22">
        <v>8402</v>
      </c>
    </row>
    <row r="403" spans="1:2">
      <c r="A403" s="7" t="s">
        <v>2381</v>
      </c>
      <c r="B403" s="23">
        <v>8403</v>
      </c>
    </row>
    <row r="404" spans="1:2">
      <c r="A404" s="7" t="s">
        <v>2382</v>
      </c>
      <c r="B404" s="23">
        <v>8404</v>
      </c>
    </row>
    <row r="405" spans="1:2">
      <c r="A405" s="7" t="s">
        <v>2383</v>
      </c>
      <c r="B405" s="23">
        <v>8405</v>
      </c>
    </row>
    <row r="406" spans="1:2">
      <c r="A406" s="7" t="s">
        <v>2384</v>
      </c>
      <c r="B406" s="22">
        <v>8406</v>
      </c>
    </row>
    <row r="407" spans="1:2">
      <c r="A407" s="7" t="s">
        <v>2385</v>
      </c>
      <c r="B407" s="22">
        <v>8407</v>
      </c>
    </row>
    <row r="408" spans="1:2">
      <c r="A408" s="7" t="s">
        <v>2386</v>
      </c>
      <c r="B408" s="23">
        <v>8408</v>
      </c>
    </row>
    <row r="409" spans="1:2">
      <c r="A409" s="7" t="s">
        <v>2387</v>
      </c>
      <c r="B409" s="23">
        <v>8409</v>
      </c>
    </row>
    <row r="410" spans="1:2">
      <c r="A410" s="7" t="s">
        <v>2388</v>
      </c>
      <c r="B410" s="22">
        <v>8410</v>
      </c>
    </row>
    <row r="411" spans="1:2">
      <c r="A411" s="7" t="s">
        <v>2389</v>
      </c>
      <c r="B411" s="22">
        <v>8411</v>
      </c>
    </row>
    <row r="412" spans="1:2">
      <c r="A412" s="7" t="s">
        <v>2390</v>
      </c>
      <c r="B412" s="23">
        <v>8412</v>
      </c>
    </row>
    <row r="413" spans="1:2">
      <c r="A413" s="7" t="s">
        <v>2391</v>
      </c>
      <c r="B413" s="23">
        <v>8413</v>
      </c>
    </row>
    <row r="414" spans="1:2">
      <c r="A414" s="7" t="s">
        <v>2392</v>
      </c>
      <c r="B414" s="23">
        <v>8414</v>
      </c>
    </row>
    <row r="415" spans="1:2">
      <c r="A415" s="7" t="s">
        <v>2393</v>
      </c>
      <c r="B415" s="23">
        <v>8415</v>
      </c>
    </row>
    <row r="416" spans="1:2">
      <c r="A416" s="7" t="s">
        <v>2394</v>
      </c>
      <c r="B416" s="23">
        <v>8416</v>
      </c>
    </row>
    <row r="417" spans="1:2">
      <c r="A417" s="7" t="s">
        <v>2395</v>
      </c>
      <c r="B417" s="23">
        <v>8417</v>
      </c>
    </row>
    <row r="418" spans="1:2">
      <c r="A418" s="7" t="s">
        <v>2396</v>
      </c>
      <c r="B418" s="29">
        <v>8418</v>
      </c>
    </row>
    <row r="419" spans="1:2">
      <c r="A419" s="7" t="s">
        <v>2397</v>
      </c>
      <c r="B419" s="23">
        <v>8419</v>
      </c>
    </row>
    <row r="420" spans="1:2">
      <c r="A420" s="7" t="s">
        <v>2398</v>
      </c>
      <c r="B420" s="22">
        <v>8420</v>
      </c>
    </row>
    <row r="421" spans="1:2">
      <c r="A421" s="7" t="s">
        <v>2399</v>
      </c>
      <c r="B421" s="22">
        <v>8421</v>
      </c>
    </row>
    <row r="422" spans="1:2">
      <c r="A422" s="7" t="s">
        <v>2400</v>
      </c>
      <c r="B422" s="23">
        <v>8422</v>
      </c>
    </row>
    <row r="423" spans="1:2">
      <c r="A423" s="7" t="s">
        <v>2401</v>
      </c>
      <c r="B423" s="23">
        <v>8423</v>
      </c>
    </row>
    <row r="424" spans="1:2">
      <c r="A424" s="7" t="s">
        <v>2402</v>
      </c>
      <c r="B424" s="23">
        <v>8424</v>
      </c>
    </row>
    <row r="425" spans="1:2">
      <c r="A425" s="7" t="s">
        <v>2403</v>
      </c>
      <c r="B425" s="22">
        <v>8425</v>
      </c>
    </row>
    <row r="426" spans="1:2">
      <c r="A426" s="7" t="s">
        <v>2404</v>
      </c>
      <c r="B426" s="23">
        <v>8426</v>
      </c>
    </row>
    <row r="427" spans="1:2">
      <c r="A427" s="7" t="s">
        <v>2405</v>
      </c>
      <c r="B427" s="22">
        <v>8427</v>
      </c>
    </row>
    <row r="428" spans="1:2">
      <c r="A428" s="7" t="s">
        <v>2406</v>
      </c>
      <c r="B428" s="22">
        <v>8428</v>
      </c>
    </row>
    <row r="429" spans="1:2">
      <c r="A429" s="7" t="s">
        <v>2407</v>
      </c>
      <c r="B429" s="23">
        <v>8429</v>
      </c>
    </row>
    <row r="430" spans="1:2">
      <c r="A430" s="7" t="s">
        <v>1479</v>
      </c>
      <c r="B430" s="23">
        <v>8430</v>
      </c>
    </row>
    <row r="431" spans="1:2">
      <c r="A431" s="7" t="s">
        <v>2408</v>
      </c>
      <c r="B431" s="23">
        <v>8431</v>
      </c>
    </row>
    <row r="432" spans="1:2">
      <c r="A432" s="7" t="s">
        <v>2409</v>
      </c>
      <c r="B432" s="23">
        <v>8432</v>
      </c>
    </row>
    <row r="433" spans="1:2">
      <c r="A433" s="7" t="s">
        <v>2410</v>
      </c>
      <c r="B433" s="23">
        <v>8434</v>
      </c>
    </row>
    <row r="434" spans="1:2">
      <c r="A434" s="7" t="s">
        <v>2411</v>
      </c>
      <c r="B434" s="23">
        <v>8435</v>
      </c>
    </row>
    <row r="435" spans="1:2">
      <c r="A435" s="7" t="s">
        <v>2412</v>
      </c>
      <c r="B435" s="23">
        <v>8436</v>
      </c>
    </row>
    <row r="436" spans="1:2">
      <c r="A436" s="7" t="s">
        <v>2413</v>
      </c>
      <c r="B436" s="23">
        <v>8437</v>
      </c>
    </row>
    <row r="437" spans="1:2">
      <c r="A437" s="7" t="s">
        <v>2414</v>
      </c>
      <c r="B437" s="23">
        <v>8438</v>
      </c>
    </row>
    <row r="438" spans="1:2">
      <c r="A438" s="7" t="s">
        <v>2415</v>
      </c>
      <c r="B438" s="22">
        <v>8439</v>
      </c>
    </row>
    <row r="439" spans="1:2">
      <c r="A439" s="7" t="s">
        <v>2416</v>
      </c>
      <c r="B439" s="23">
        <v>8440</v>
      </c>
    </row>
    <row r="440" spans="1:2">
      <c r="A440" s="7" t="s">
        <v>2417</v>
      </c>
      <c r="B440" s="23">
        <v>8441</v>
      </c>
    </row>
    <row r="441" spans="1:2">
      <c r="A441" s="7" t="s">
        <v>2418</v>
      </c>
      <c r="B441" s="23">
        <v>8442</v>
      </c>
    </row>
    <row r="442" spans="1:2">
      <c r="A442" s="7" t="s">
        <v>2419</v>
      </c>
      <c r="B442" s="22">
        <v>8443</v>
      </c>
    </row>
    <row r="443" spans="1:2">
      <c r="A443" s="7" t="s">
        <v>2420</v>
      </c>
      <c r="B443" s="22">
        <v>8444</v>
      </c>
    </row>
    <row r="444" spans="1:2">
      <c r="A444" s="7" t="s">
        <v>1706</v>
      </c>
      <c r="B444" s="22">
        <v>8445</v>
      </c>
    </row>
    <row r="445" spans="1:2">
      <c r="A445" s="7" t="s">
        <v>2421</v>
      </c>
      <c r="B445" s="22">
        <v>8446</v>
      </c>
    </row>
    <row r="446" spans="1:2">
      <c r="A446" s="7" t="s">
        <v>2422</v>
      </c>
      <c r="B446" s="23">
        <v>8447</v>
      </c>
    </row>
    <row r="447" spans="1:2">
      <c r="A447" s="7" t="s">
        <v>2423</v>
      </c>
      <c r="B447" s="23">
        <v>8448</v>
      </c>
    </row>
    <row r="448" spans="1:2">
      <c r="A448" s="7" t="s">
        <v>2424</v>
      </c>
      <c r="B448" s="23">
        <v>8449</v>
      </c>
    </row>
    <row r="449" spans="1:2">
      <c r="A449" s="7" t="s">
        <v>1238</v>
      </c>
      <c r="B449" s="23">
        <v>8450</v>
      </c>
    </row>
    <row r="450" spans="1:2">
      <c r="A450" s="7" t="s">
        <v>2425</v>
      </c>
      <c r="B450" s="23">
        <v>8451</v>
      </c>
    </row>
    <row r="451" spans="1:2">
      <c r="A451" s="7" t="s">
        <v>2426</v>
      </c>
      <c r="B451" s="22">
        <v>8452</v>
      </c>
    </row>
    <row r="452" spans="1:2">
      <c r="A452" s="7" t="s">
        <v>2427</v>
      </c>
      <c r="B452" s="23">
        <v>8453</v>
      </c>
    </row>
    <row r="453" spans="1:2">
      <c r="A453" s="7" t="s">
        <v>2428</v>
      </c>
      <c r="B453" s="23">
        <v>8454</v>
      </c>
    </row>
    <row r="454" spans="1:2">
      <c r="A454" s="7" t="s">
        <v>2429</v>
      </c>
      <c r="B454" s="23">
        <v>8455</v>
      </c>
    </row>
    <row r="455" spans="1:2">
      <c r="A455" s="7" t="s">
        <v>2430</v>
      </c>
      <c r="B455" s="22">
        <v>8456</v>
      </c>
    </row>
    <row r="456" spans="1:2">
      <c r="A456" s="7" t="s">
        <v>2431</v>
      </c>
      <c r="B456" s="23">
        <v>8457</v>
      </c>
    </row>
    <row r="457" spans="1:2">
      <c r="A457" s="7" t="s">
        <v>2432</v>
      </c>
      <c r="B457" s="23">
        <v>8458</v>
      </c>
    </row>
    <row r="458" spans="1:2">
      <c r="A458" s="7" t="s">
        <v>2433</v>
      </c>
      <c r="B458" s="22">
        <v>8459</v>
      </c>
    </row>
    <row r="459" spans="1:2">
      <c r="A459" s="7" t="s">
        <v>2434</v>
      </c>
      <c r="B459" s="23">
        <v>8460</v>
      </c>
    </row>
    <row r="460" spans="1:2">
      <c r="A460" s="7" t="s">
        <v>2435</v>
      </c>
      <c r="B460" s="23">
        <v>8461</v>
      </c>
    </row>
    <row r="461" spans="1:2">
      <c r="A461" s="7" t="s">
        <v>2436</v>
      </c>
      <c r="B461" s="23">
        <v>8462</v>
      </c>
    </row>
    <row r="462" spans="1:2">
      <c r="A462" s="7" t="s">
        <v>2437</v>
      </c>
      <c r="B462" s="23">
        <v>8463</v>
      </c>
    </row>
    <row r="463" spans="1:2">
      <c r="A463" s="7" t="s">
        <v>2438</v>
      </c>
      <c r="B463" s="23">
        <v>8464</v>
      </c>
    </row>
    <row r="464" spans="1:2">
      <c r="A464" s="7" t="s">
        <v>2439</v>
      </c>
      <c r="B464" s="23">
        <v>8465</v>
      </c>
    </row>
    <row r="465" spans="1:2">
      <c r="A465" s="7" t="s">
        <v>2440</v>
      </c>
      <c r="B465" s="23">
        <v>8466</v>
      </c>
    </row>
    <row r="466" spans="1:2">
      <c r="A466" s="7" t="s">
        <v>2441</v>
      </c>
      <c r="B466" s="23">
        <v>8467</v>
      </c>
    </row>
    <row r="467" spans="1:2">
      <c r="A467" s="7" t="s">
        <v>2442</v>
      </c>
      <c r="B467" s="22">
        <v>8468</v>
      </c>
    </row>
    <row r="468" spans="1:2">
      <c r="A468" s="7" t="s">
        <v>2443</v>
      </c>
      <c r="B468" s="22">
        <v>8469</v>
      </c>
    </row>
    <row r="469" spans="1:2">
      <c r="A469" s="7" t="s">
        <v>2444</v>
      </c>
      <c r="B469" s="23">
        <v>8470</v>
      </c>
    </row>
    <row r="470" spans="1:2">
      <c r="A470" s="7" t="s">
        <v>2445</v>
      </c>
      <c r="B470" s="21">
        <v>8471</v>
      </c>
    </row>
    <row r="471" spans="1:2">
      <c r="A471" s="7" t="s">
        <v>2446</v>
      </c>
      <c r="B471" s="23">
        <v>8472</v>
      </c>
    </row>
    <row r="472" spans="1:2">
      <c r="A472" s="7" t="s">
        <v>530</v>
      </c>
      <c r="B472" s="23">
        <v>8473</v>
      </c>
    </row>
    <row r="473" spans="1:2">
      <c r="A473" s="7" t="s">
        <v>2447</v>
      </c>
      <c r="B473" s="22">
        <v>8474</v>
      </c>
    </row>
    <row r="474" spans="1:2">
      <c r="A474" s="7" t="s">
        <v>2448</v>
      </c>
      <c r="B474" s="23">
        <v>8475</v>
      </c>
    </row>
    <row r="475" spans="1:2">
      <c r="A475" s="7" t="s">
        <v>2449</v>
      </c>
      <c r="B475" s="23">
        <v>8476</v>
      </c>
    </row>
    <row r="476" spans="1:2">
      <c r="A476" s="7" t="s">
        <v>2450</v>
      </c>
      <c r="B476" s="22">
        <v>8477</v>
      </c>
    </row>
    <row r="477" spans="1:2">
      <c r="A477" s="7" t="s">
        <v>2451</v>
      </c>
      <c r="B477" s="22">
        <v>8478</v>
      </c>
    </row>
    <row r="478" spans="1:2">
      <c r="A478" s="7" t="s">
        <v>2452</v>
      </c>
      <c r="B478" s="23">
        <v>8479</v>
      </c>
    </row>
    <row r="479" spans="1:2">
      <c r="A479" s="7" t="s">
        <v>2453</v>
      </c>
      <c r="B479" s="23">
        <v>8480</v>
      </c>
    </row>
    <row r="480" spans="1:2">
      <c r="A480" s="7" t="s">
        <v>2454</v>
      </c>
      <c r="B480" s="23">
        <v>8481</v>
      </c>
    </row>
    <row r="481" spans="1:2">
      <c r="A481" s="7" t="s">
        <v>2455</v>
      </c>
      <c r="B481" s="23">
        <v>8482</v>
      </c>
    </row>
    <row r="482" spans="1:2">
      <c r="A482" s="7" t="s">
        <v>2456</v>
      </c>
      <c r="B482" s="23">
        <v>8483</v>
      </c>
    </row>
    <row r="483" spans="1:2">
      <c r="A483" s="7" t="s">
        <v>2457</v>
      </c>
      <c r="B483" s="23">
        <v>8484</v>
      </c>
    </row>
    <row r="484" spans="1:2">
      <c r="A484" s="7" t="s">
        <v>2458</v>
      </c>
      <c r="B484" s="23">
        <v>8485</v>
      </c>
    </row>
    <row r="485" spans="1:2">
      <c r="A485" s="7" t="s">
        <v>2459</v>
      </c>
      <c r="B485" s="23">
        <v>8486</v>
      </c>
    </row>
    <row r="486" spans="1:2">
      <c r="A486" s="7" t="s">
        <v>2460</v>
      </c>
      <c r="B486" s="23">
        <v>8487</v>
      </c>
    </row>
    <row r="487" spans="1:2">
      <c r="A487" s="7" t="s">
        <v>2461</v>
      </c>
      <c r="B487" s="23">
        <v>8488</v>
      </c>
    </row>
    <row r="488" spans="1:2">
      <c r="A488" s="7" t="s">
        <v>2462</v>
      </c>
      <c r="B488" s="22">
        <v>8489</v>
      </c>
    </row>
    <row r="489" spans="1:2">
      <c r="A489" s="7" t="s">
        <v>2463</v>
      </c>
      <c r="B489" s="23">
        <v>8490</v>
      </c>
    </row>
    <row r="490" spans="1:2">
      <c r="A490" s="7" t="s">
        <v>2464</v>
      </c>
      <c r="B490" s="23">
        <v>8491</v>
      </c>
    </row>
    <row r="491" spans="1:2">
      <c r="A491" s="7" t="s">
        <v>2465</v>
      </c>
      <c r="B491" s="22">
        <v>8492</v>
      </c>
    </row>
    <row r="492" spans="1:2">
      <c r="A492" s="7" t="s">
        <v>2466</v>
      </c>
      <c r="B492" s="23">
        <v>8493</v>
      </c>
    </row>
    <row r="493" spans="1:2">
      <c r="A493" s="7" t="s">
        <v>2467</v>
      </c>
      <c r="B493" s="22">
        <v>8494</v>
      </c>
    </row>
    <row r="494" spans="1:2">
      <c r="A494" s="7" t="s">
        <v>2468</v>
      </c>
      <c r="B494" s="22">
        <v>8495</v>
      </c>
    </row>
    <row r="495" spans="1:2">
      <c r="A495" s="7" t="s">
        <v>2469</v>
      </c>
      <c r="B495" s="23">
        <v>8496</v>
      </c>
    </row>
    <row r="496" spans="1:2">
      <c r="A496" s="7" t="s">
        <v>2470</v>
      </c>
      <c r="B496" s="23">
        <v>8497</v>
      </c>
    </row>
    <row r="497" spans="1:2">
      <c r="A497" s="7" t="s">
        <v>2471</v>
      </c>
      <c r="B497" s="23">
        <v>8498</v>
      </c>
    </row>
    <row r="498" spans="1:2">
      <c r="A498" s="7" t="s">
        <v>2472</v>
      </c>
      <c r="B498" s="23">
        <v>8499</v>
      </c>
    </row>
    <row r="499" spans="1:2">
      <c r="A499" s="7" t="s">
        <v>2473</v>
      </c>
      <c r="B499" s="23">
        <v>8500</v>
      </c>
    </row>
    <row r="500" spans="1:2">
      <c r="A500" s="7" t="s">
        <v>2474</v>
      </c>
      <c r="B500" s="23">
        <v>8501</v>
      </c>
    </row>
    <row r="501" spans="1:2">
      <c r="A501" s="7" t="s">
        <v>2475</v>
      </c>
      <c r="B501" s="22">
        <v>8502</v>
      </c>
    </row>
    <row r="502" spans="1:2">
      <c r="A502" s="7" t="s">
        <v>2476</v>
      </c>
      <c r="B502" s="22">
        <v>8503</v>
      </c>
    </row>
    <row r="503" spans="1:2">
      <c r="A503" s="7" t="s">
        <v>2477</v>
      </c>
      <c r="B503" s="23">
        <v>8504</v>
      </c>
    </row>
    <row r="504" spans="1:2">
      <c r="A504" s="7" t="s">
        <v>2478</v>
      </c>
      <c r="B504" s="22">
        <v>8505</v>
      </c>
    </row>
    <row r="505" spans="1:2">
      <c r="A505" s="7" t="s">
        <v>2479</v>
      </c>
      <c r="B505" s="22">
        <v>8506</v>
      </c>
    </row>
    <row r="506" spans="1:2">
      <c r="A506" s="7" t="s">
        <v>2480</v>
      </c>
      <c r="B506" s="23">
        <v>8507</v>
      </c>
    </row>
    <row r="507" spans="1:2">
      <c r="A507" s="7" t="s">
        <v>2481</v>
      </c>
      <c r="B507" s="22">
        <v>8508</v>
      </c>
    </row>
    <row r="508" spans="1:2">
      <c r="A508" s="7" t="s">
        <v>2482</v>
      </c>
      <c r="B508" s="22">
        <v>8509</v>
      </c>
    </row>
    <row r="509" spans="1:2">
      <c r="A509" s="7" t="s">
        <v>2483</v>
      </c>
      <c r="B509" s="23">
        <v>8510</v>
      </c>
    </row>
    <row r="510" spans="1:2">
      <c r="A510" s="7" t="s">
        <v>2484</v>
      </c>
      <c r="B510" s="22">
        <v>8511</v>
      </c>
    </row>
    <row r="511" spans="1:2">
      <c r="A511" s="7" t="s">
        <v>2485</v>
      </c>
      <c r="B511" s="23">
        <v>8512</v>
      </c>
    </row>
    <row r="512" spans="1:2">
      <c r="A512" s="7" t="s">
        <v>2486</v>
      </c>
      <c r="B512" s="23">
        <v>8513</v>
      </c>
    </row>
    <row r="513" spans="1:2">
      <c r="A513" s="7" t="s">
        <v>2487</v>
      </c>
      <c r="B513" s="23">
        <v>8514</v>
      </c>
    </row>
    <row r="514" spans="1:2">
      <c r="A514" s="7" t="s">
        <v>2488</v>
      </c>
      <c r="B514" s="23">
        <v>8515</v>
      </c>
    </row>
    <row r="515" spans="1:2">
      <c r="A515" s="7" t="s">
        <v>2489</v>
      </c>
      <c r="B515" s="23">
        <v>8516</v>
      </c>
    </row>
    <row r="516" spans="1:2">
      <c r="A516" s="7" t="s">
        <v>2490</v>
      </c>
      <c r="B516" s="23">
        <v>8517</v>
      </c>
    </row>
    <row r="517" spans="1:2">
      <c r="A517" s="7" t="s">
        <v>2491</v>
      </c>
      <c r="B517" s="23">
        <v>8518</v>
      </c>
    </row>
    <row r="518" spans="1:2">
      <c r="A518" s="7" t="s">
        <v>2492</v>
      </c>
      <c r="B518" s="23">
        <v>8519</v>
      </c>
    </row>
    <row r="519" spans="1:2">
      <c r="A519" s="7" t="s">
        <v>2493</v>
      </c>
      <c r="B519" s="23">
        <v>8520</v>
      </c>
    </row>
    <row r="520" spans="1:2">
      <c r="A520" s="7" t="s">
        <v>2494</v>
      </c>
      <c r="B520" s="23">
        <v>8521</v>
      </c>
    </row>
    <row r="521" spans="1:2">
      <c r="A521" s="7" t="s">
        <v>2495</v>
      </c>
      <c r="B521" s="23">
        <v>8522</v>
      </c>
    </row>
    <row r="522" spans="1:2">
      <c r="A522" s="7" t="s">
        <v>2496</v>
      </c>
      <c r="B522" s="23">
        <v>8523</v>
      </c>
    </row>
    <row r="523" spans="1:2">
      <c r="A523" s="7" t="s">
        <v>2497</v>
      </c>
      <c r="B523" s="23">
        <v>8524</v>
      </c>
    </row>
    <row r="524" spans="1:2">
      <c r="A524" s="7" t="s">
        <v>2498</v>
      </c>
      <c r="B524" s="23">
        <v>8525</v>
      </c>
    </row>
    <row r="525" spans="1:2">
      <c r="A525" s="7" t="s">
        <v>2499</v>
      </c>
      <c r="B525" s="23">
        <v>8526</v>
      </c>
    </row>
    <row r="526" spans="1:2">
      <c r="A526" s="7" t="s">
        <v>2500</v>
      </c>
      <c r="B526" s="23">
        <v>8527</v>
      </c>
    </row>
    <row r="527" spans="1:2">
      <c r="A527" s="7" t="s">
        <v>2501</v>
      </c>
      <c r="B527" s="23">
        <v>8528</v>
      </c>
    </row>
    <row r="528" spans="1:2">
      <c r="A528" s="7" t="s">
        <v>2502</v>
      </c>
      <c r="B528" s="23">
        <v>8529</v>
      </c>
    </row>
    <row r="529" spans="1:2">
      <c r="A529" s="7" t="s">
        <v>2503</v>
      </c>
      <c r="B529" s="23">
        <v>8530</v>
      </c>
    </row>
    <row r="530" spans="1:2">
      <c r="A530" s="7" t="s">
        <v>2504</v>
      </c>
      <c r="B530" s="23">
        <v>8531</v>
      </c>
    </row>
    <row r="531" spans="1:2">
      <c r="A531" s="7" t="s">
        <v>2505</v>
      </c>
      <c r="B531" s="23">
        <v>8532</v>
      </c>
    </row>
    <row r="532" spans="1:2">
      <c r="A532" s="7" t="s">
        <v>2506</v>
      </c>
      <c r="B532" s="23">
        <v>8533</v>
      </c>
    </row>
    <row r="533" spans="1:2">
      <c r="A533" s="7" t="s">
        <v>2507</v>
      </c>
      <c r="B533" s="23">
        <v>8534</v>
      </c>
    </row>
    <row r="534" spans="1:2">
      <c r="A534" s="7" t="s">
        <v>2508</v>
      </c>
      <c r="B534" s="23">
        <v>8535</v>
      </c>
    </row>
    <row r="535" spans="1:2">
      <c r="A535" s="7" t="s">
        <v>2509</v>
      </c>
      <c r="B535" s="23">
        <v>8536</v>
      </c>
    </row>
    <row r="536" spans="1:2">
      <c r="A536" s="7" t="s">
        <v>2510</v>
      </c>
      <c r="B536" s="23">
        <v>8537</v>
      </c>
    </row>
    <row r="537" spans="1:2">
      <c r="A537" s="7" t="s">
        <v>2511</v>
      </c>
      <c r="B537" s="23">
        <v>8538</v>
      </c>
    </row>
    <row r="538" spans="1:2">
      <c r="A538" s="7" t="s">
        <v>2512</v>
      </c>
      <c r="B538" s="23">
        <v>8539</v>
      </c>
    </row>
    <row r="539" spans="1:2">
      <c r="A539" s="7" t="s">
        <v>2513</v>
      </c>
      <c r="B539" s="23">
        <v>8540</v>
      </c>
    </row>
    <row r="540" spans="1:2">
      <c r="A540" s="7" t="s">
        <v>2514</v>
      </c>
      <c r="B540" s="23">
        <v>8541</v>
      </c>
    </row>
    <row r="541" spans="1:2">
      <c r="A541" s="7" t="s">
        <v>2515</v>
      </c>
      <c r="B541" s="23">
        <v>8542</v>
      </c>
    </row>
    <row r="542" spans="1:2">
      <c r="A542" s="7" t="s">
        <v>2516</v>
      </c>
      <c r="B542" s="23">
        <v>8543</v>
      </c>
    </row>
    <row r="543" spans="1:2">
      <c r="A543" s="7" t="s">
        <v>2517</v>
      </c>
      <c r="B543" s="23">
        <v>8544</v>
      </c>
    </row>
    <row r="544" spans="1:2">
      <c r="A544" s="7" t="s">
        <v>2518</v>
      </c>
      <c r="B544" s="23">
        <v>8545</v>
      </c>
    </row>
    <row r="545" spans="1:2">
      <c r="A545" s="7" t="s">
        <v>2519</v>
      </c>
      <c r="B545" s="23">
        <v>8546</v>
      </c>
    </row>
    <row r="546" spans="1:2">
      <c r="A546" s="7" t="s">
        <v>2520</v>
      </c>
      <c r="B546" s="23">
        <v>8547</v>
      </c>
    </row>
    <row r="547" spans="1:2">
      <c r="A547" s="7" t="s">
        <v>2521</v>
      </c>
      <c r="B547" s="29">
        <v>8548</v>
      </c>
    </row>
    <row r="548" spans="1:2">
      <c r="A548" s="7" t="s">
        <v>2522</v>
      </c>
      <c r="B548" s="23">
        <v>8549</v>
      </c>
    </row>
    <row r="549" spans="1:2">
      <c r="A549" s="7" t="s">
        <v>2523</v>
      </c>
      <c r="B549" s="23">
        <v>8550</v>
      </c>
    </row>
    <row r="550" spans="1:2">
      <c r="A550" s="7" t="s">
        <v>2524</v>
      </c>
      <c r="B550" s="23">
        <v>8551</v>
      </c>
    </row>
    <row r="551" spans="1:2">
      <c r="A551" s="7" t="s">
        <v>2525</v>
      </c>
      <c r="B551" s="23">
        <v>8552</v>
      </c>
    </row>
    <row r="552" spans="1:2">
      <c r="A552" s="7" t="s">
        <v>2526</v>
      </c>
      <c r="B552" s="22">
        <v>8553</v>
      </c>
    </row>
    <row r="553" spans="1:2">
      <c r="A553" s="7" t="s">
        <v>2527</v>
      </c>
      <c r="B553" s="23">
        <v>8554</v>
      </c>
    </row>
    <row r="554" spans="1:2">
      <c r="A554" s="7" t="s">
        <v>2528</v>
      </c>
      <c r="B554" s="23">
        <v>8555</v>
      </c>
    </row>
    <row r="555" spans="1:2">
      <c r="A555" s="7" t="s">
        <v>2529</v>
      </c>
      <c r="B555" s="23">
        <v>8556</v>
      </c>
    </row>
    <row r="556" spans="1:2">
      <c r="A556" s="7" t="s">
        <v>2530</v>
      </c>
      <c r="B556" s="23">
        <v>8557</v>
      </c>
    </row>
    <row r="557" spans="1:2">
      <c r="A557" s="7" t="s">
        <v>2531</v>
      </c>
      <c r="B557" s="23">
        <v>8558</v>
      </c>
    </row>
    <row r="558" spans="1:2">
      <c r="A558" s="7" t="s">
        <v>2532</v>
      </c>
      <c r="B558" s="23">
        <v>8559</v>
      </c>
    </row>
    <row r="559" spans="1:2">
      <c r="A559" s="7" t="s">
        <v>2533</v>
      </c>
      <c r="B559" s="23">
        <v>8560</v>
      </c>
    </row>
    <row r="560" spans="1:2">
      <c r="A560" s="7" t="s">
        <v>2534</v>
      </c>
      <c r="B560" s="23">
        <v>8561</v>
      </c>
    </row>
    <row r="561" spans="1:2">
      <c r="A561" s="7" t="s">
        <v>2535</v>
      </c>
      <c r="B561" s="23">
        <v>8562</v>
      </c>
    </row>
    <row r="562" spans="1:2">
      <c r="A562" s="7" t="s">
        <v>2536</v>
      </c>
      <c r="B562" s="23">
        <v>8563</v>
      </c>
    </row>
    <row r="563" spans="1:2">
      <c r="A563" s="7" t="s">
        <v>2537</v>
      </c>
      <c r="B563" s="23">
        <v>8564</v>
      </c>
    </row>
    <row r="564" spans="1:2">
      <c r="A564" s="7" t="s">
        <v>2538</v>
      </c>
      <c r="B564" s="23">
        <v>8565</v>
      </c>
    </row>
    <row r="565" spans="1:2">
      <c r="A565" s="7" t="s">
        <v>2539</v>
      </c>
      <c r="B565" s="23">
        <v>8566</v>
      </c>
    </row>
    <row r="566" spans="1:2">
      <c r="A566" s="7" t="s">
        <v>2540</v>
      </c>
      <c r="B566" s="23">
        <v>8567</v>
      </c>
    </row>
    <row r="567" spans="1:2">
      <c r="A567" s="7" t="s">
        <v>2541</v>
      </c>
      <c r="B567" s="22">
        <v>8568</v>
      </c>
    </row>
    <row r="568" spans="1:2">
      <c r="A568" s="7" t="s">
        <v>2542</v>
      </c>
      <c r="B568" s="23">
        <v>8569</v>
      </c>
    </row>
    <row r="569" spans="1:2">
      <c r="A569" s="7" t="s">
        <v>2543</v>
      </c>
      <c r="B569" s="22">
        <v>8570</v>
      </c>
    </row>
    <row r="570" spans="1:2">
      <c r="A570" s="7" t="s">
        <v>2544</v>
      </c>
      <c r="B570" s="23">
        <v>8571</v>
      </c>
    </row>
    <row r="571" spans="1:2">
      <c r="A571" s="7" t="s">
        <v>2545</v>
      </c>
      <c r="B571" s="22">
        <v>8572</v>
      </c>
    </row>
    <row r="572" spans="1:2">
      <c r="A572" s="7" t="s">
        <v>2546</v>
      </c>
      <c r="B572" s="23">
        <v>8573</v>
      </c>
    </row>
    <row r="573" spans="1:2">
      <c r="A573" s="7" t="s">
        <v>2547</v>
      </c>
      <c r="B573" s="23">
        <v>8574</v>
      </c>
    </row>
    <row r="574" spans="1:2">
      <c r="A574" s="7" t="s">
        <v>2548</v>
      </c>
      <c r="B574" s="23">
        <v>8575</v>
      </c>
    </row>
    <row r="575" spans="1:2">
      <c r="A575" s="7" t="s">
        <v>2549</v>
      </c>
      <c r="B575" s="23">
        <v>8576</v>
      </c>
    </row>
    <row r="576" spans="1:2">
      <c r="A576" s="7" t="s">
        <v>2550</v>
      </c>
      <c r="B576" s="23">
        <v>8577</v>
      </c>
    </row>
    <row r="577" spans="1:2">
      <c r="A577" s="7" t="s">
        <v>2551</v>
      </c>
      <c r="B577" s="22">
        <v>8578</v>
      </c>
    </row>
    <row r="578" spans="1:2">
      <c r="A578" s="7" t="s">
        <v>2552</v>
      </c>
      <c r="B578" s="23">
        <v>8579</v>
      </c>
    </row>
    <row r="579" spans="1:2">
      <c r="A579" s="7" t="s">
        <v>2553</v>
      </c>
      <c r="B579" s="22">
        <v>8580</v>
      </c>
    </row>
    <row r="580" spans="1:2">
      <c r="A580" s="7" t="s">
        <v>2554</v>
      </c>
      <c r="B580" s="23">
        <v>8581</v>
      </c>
    </row>
    <row r="581" spans="1:2">
      <c r="A581" s="7" t="s">
        <v>2555</v>
      </c>
      <c r="B581" s="23">
        <v>8582</v>
      </c>
    </row>
    <row r="582" spans="1:2">
      <c r="A582" s="7" t="s">
        <v>2556</v>
      </c>
      <c r="B582" s="23">
        <v>8583</v>
      </c>
    </row>
    <row r="583" spans="1:2">
      <c r="A583" s="7" t="s">
        <v>2557</v>
      </c>
      <c r="B583" s="23">
        <v>8584</v>
      </c>
    </row>
    <row r="584" spans="1:2">
      <c r="A584" s="7" t="s">
        <v>2558</v>
      </c>
      <c r="B584" s="23">
        <v>8585</v>
      </c>
    </row>
    <row r="585" spans="1:2">
      <c r="A585" s="7" t="s">
        <v>2559</v>
      </c>
      <c r="B585" s="23">
        <v>8586</v>
      </c>
    </row>
    <row r="586" spans="1:2">
      <c r="A586" s="7" t="s">
        <v>2560</v>
      </c>
      <c r="B586" s="23">
        <v>8587</v>
      </c>
    </row>
    <row r="587" spans="1:2">
      <c r="A587" s="7" t="s">
        <v>2561</v>
      </c>
      <c r="B587" s="23">
        <v>8588</v>
      </c>
    </row>
    <row r="588" spans="1:2">
      <c r="A588" s="7" t="s">
        <v>2562</v>
      </c>
      <c r="B588" s="22">
        <v>8589</v>
      </c>
    </row>
    <row r="589" spans="1:2">
      <c r="A589" s="7" t="s">
        <v>2563</v>
      </c>
      <c r="B589" s="22">
        <v>8590</v>
      </c>
    </row>
    <row r="590" spans="1:2">
      <c r="A590" s="7" t="s">
        <v>2564</v>
      </c>
      <c r="B590" s="23">
        <v>8591</v>
      </c>
    </row>
    <row r="591" spans="1:2">
      <c r="A591" s="7" t="s">
        <v>2565</v>
      </c>
      <c r="B591" s="23">
        <v>8592</v>
      </c>
    </row>
    <row r="592" spans="1:2">
      <c r="A592" s="7" t="s">
        <v>2566</v>
      </c>
      <c r="B592" s="23">
        <v>8593</v>
      </c>
    </row>
    <row r="593" spans="1:2">
      <c r="A593" s="7" t="s">
        <v>2567</v>
      </c>
      <c r="B593" s="23">
        <v>8594</v>
      </c>
    </row>
    <row r="594" spans="1:2">
      <c r="A594" s="7" t="s">
        <v>2568</v>
      </c>
      <c r="B594" s="23">
        <v>8595</v>
      </c>
    </row>
    <row r="595" spans="1:2">
      <c r="A595" s="7" t="s">
        <v>2569</v>
      </c>
      <c r="B595" s="23">
        <v>8596</v>
      </c>
    </row>
    <row r="596" spans="1:2">
      <c r="A596" s="7" t="s">
        <v>2570</v>
      </c>
      <c r="B596" s="23">
        <v>8597</v>
      </c>
    </row>
    <row r="597" spans="1:2">
      <c r="A597" s="7" t="s">
        <v>2571</v>
      </c>
      <c r="B597" s="23">
        <v>8598</v>
      </c>
    </row>
    <row r="598" spans="1:2">
      <c r="A598" s="7" t="s">
        <v>2572</v>
      </c>
      <c r="B598" s="23">
        <v>8599</v>
      </c>
    </row>
    <row r="599" spans="1:2">
      <c r="A599" s="7" t="s">
        <v>2573</v>
      </c>
      <c r="B599" s="23">
        <v>8600</v>
      </c>
    </row>
    <row r="600" spans="1:2">
      <c r="A600" s="7" t="s">
        <v>2044</v>
      </c>
      <c r="B600" s="23">
        <v>8601</v>
      </c>
    </row>
    <row r="601" spans="1:2">
      <c r="A601" s="7" t="s">
        <v>2574</v>
      </c>
      <c r="B601" s="23">
        <v>8602</v>
      </c>
    </row>
    <row r="602" spans="1:2">
      <c r="A602" s="7" t="s">
        <v>2575</v>
      </c>
      <c r="B602" s="23">
        <v>8603</v>
      </c>
    </row>
    <row r="603" spans="1:2">
      <c r="A603" s="7" t="s">
        <v>2576</v>
      </c>
      <c r="B603" s="23">
        <v>8604</v>
      </c>
    </row>
    <row r="604" spans="1:2">
      <c r="A604" s="7" t="s">
        <v>2577</v>
      </c>
      <c r="B604" s="23">
        <v>8605</v>
      </c>
    </row>
    <row r="605" spans="1:2">
      <c r="A605" s="7" t="s">
        <v>2578</v>
      </c>
      <c r="B605" s="23">
        <v>8606</v>
      </c>
    </row>
    <row r="606" spans="1:2">
      <c r="A606" s="7" t="s">
        <v>2579</v>
      </c>
      <c r="B606" s="23">
        <v>8607</v>
      </c>
    </row>
    <row r="607" spans="1:2">
      <c r="A607" s="7" t="s">
        <v>2580</v>
      </c>
      <c r="B607" s="23">
        <v>8608</v>
      </c>
    </row>
    <row r="608" spans="1:2">
      <c r="A608" s="7" t="s">
        <v>2581</v>
      </c>
      <c r="B608" s="23">
        <v>8609</v>
      </c>
    </row>
    <row r="609" spans="1:2">
      <c r="A609" s="7" t="s">
        <v>2582</v>
      </c>
      <c r="B609" s="23">
        <v>8610</v>
      </c>
    </row>
    <row r="610" spans="1:2">
      <c r="A610" s="7" t="s">
        <v>2583</v>
      </c>
      <c r="B610" s="23">
        <v>8611</v>
      </c>
    </row>
    <row r="611" spans="1:2">
      <c r="A611" s="7" t="s">
        <v>2584</v>
      </c>
      <c r="B611" s="35">
        <v>8612</v>
      </c>
    </row>
    <row r="612" spans="1:2">
      <c r="A612" s="7" t="s">
        <v>2585</v>
      </c>
      <c r="B612" s="23">
        <v>8613</v>
      </c>
    </row>
    <row r="613" spans="1:2">
      <c r="A613" s="7" t="s">
        <v>2586</v>
      </c>
      <c r="B613" s="23">
        <v>8614</v>
      </c>
    </row>
    <row r="614" spans="1:2">
      <c r="A614" s="7" t="s">
        <v>2587</v>
      </c>
      <c r="B614" s="23">
        <v>8615</v>
      </c>
    </row>
    <row r="615" spans="1:2">
      <c r="A615" s="7" t="s">
        <v>2588</v>
      </c>
      <c r="B615" s="23">
        <v>8616</v>
      </c>
    </row>
    <row r="616" spans="1:2">
      <c r="A616" s="7" t="s">
        <v>2589</v>
      </c>
      <c r="B616" s="23">
        <v>8617</v>
      </c>
    </row>
    <row r="617" spans="1:2">
      <c r="A617" s="7" t="s">
        <v>2590</v>
      </c>
      <c r="B617" s="23">
        <v>8618</v>
      </c>
    </row>
    <row r="618" spans="1:2">
      <c r="A618" s="7" t="s">
        <v>2591</v>
      </c>
      <c r="B618" s="22">
        <v>8619</v>
      </c>
    </row>
    <row r="619" spans="1:2">
      <c r="A619" s="7" t="s">
        <v>2592</v>
      </c>
      <c r="B619" s="23">
        <v>8620</v>
      </c>
    </row>
    <row r="620" spans="1:2">
      <c r="A620" s="7" t="s">
        <v>2593</v>
      </c>
      <c r="B620" s="23">
        <v>8621</v>
      </c>
    </row>
    <row r="621" spans="1:2">
      <c r="A621" s="7" t="s">
        <v>2594</v>
      </c>
      <c r="B621" s="23">
        <v>8622</v>
      </c>
    </row>
    <row r="622" spans="1:2">
      <c r="A622" s="7" t="s">
        <v>2595</v>
      </c>
      <c r="B622" s="22">
        <v>8623</v>
      </c>
    </row>
    <row r="623" spans="1:2">
      <c r="A623" s="7" t="s">
        <v>2596</v>
      </c>
      <c r="B623" s="23">
        <v>8624</v>
      </c>
    </row>
    <row r="624" spans="1:2">
      <c r="A624" s="7" t="s">
        <v>2597</v>
      </c>
      <c r="B624" s="23">
        <v>8625</v>
      </c>
    </row>
    <row r="625" spans="1:2">
      <c r="A625" s="7" t="s">
        <v>2598</v>
      </c>
      <c r="B625" s="23">
        <v>8626</v>
      </c>
    </row>
    <row r="626" spans="1:2">
      <c r="A626" s="7" t="s">
        <v>2599</v>
      </c>
      <c r="B626" s="23">
        <v>8627</v>
      </c>
    </row>
    <row r="627" spans="1:2">
      <c r="A627" s="7" t="s">
        <v>2600</v>
      </c>
      <c r="B627" s="22">
        <v>8628</v>
      </c>
    </row>
    <row r="628" spans="1:2">
      <c r="A628" s="7" t="s">
        <v>2601</v>
      </c>
      <c r="B628" s="23">
        <v>8629</v>
      </c>
    </row>
    <row r="629" spans="1:2">
      <c r="A629" s="7" t="s">
        <v>2602</v>
      </c>
      <c r="B629" s="23">
        <v>8630</v>
      </c>
    </row>
    <row r="630" spans="1:2">
      <c r="A630" s="7" t="s">
        <v>2603</v>
      </c>
      <c r="B630" s="30">
        <v>8631</v>
      </c>
    </row>
    <row r="631" spans="1:2">
      <c r="A631" s="7" t="s">
        <v>2604</v>
      </c>
      <c r="B631" s="23">
        <v>8632</v>
      </c>
    </row>
    <row r="632" spans="1:2">
      <c r="A632" s="7" t="s">
        <v>2605</v>
      </c>
      <c r="B632" s="23">
        <v>8633</v>
      </c>
    </row>
    <row r="633" spans="1:2">
      <c r="A633" s="7" t="s">
        <v>2606</v>
      </c>
      <c r="B633" s="23">
        <v>8634</v>
      </c>
    </row>
    <row r="634" spans="1:2">
      <c r="A634" s="7" t="s">
        <v>2607</v>
      </c>
      <c r="B634" s="22">
        <v>8635</v>
      </c>
    </row>
    <row r="635" spans="1:2">
      <c r="A635" s="7" t="s">
        <v>2608</v>
      </c>
      <c r="B635" s="23">
        <v>8636</v>
      </c>
    </row>
    <row r="636" spans="1:2">
      <c r="A636" s="7" t="s">
        <v>2609</v>
      </c>
      <c r="B636" s="22">
        <v>8637</v>
      </c>
    </row>
    <row r="637" spans="1:2">
      <c r="A637" s="7" t="s">
        <v>2610</v>
      </c>
      <c r="B637" s="23">
        <v>8638</v>
      </c>
    </row>
    <row r="638" spans="1:2">
      <c r="A638" s="7" t="s">
        <v>2611</v>
      </c>
      <c r="B638" s="23">
        <v>8639</v>
      </c>
    </row>
    <row r="639" spans="1:2">
      <c r="A639" s="7" t="s">
        <v>2612</v>
      </c>
      <c r="B639" s="23">
        <v>8640</v>
      </c>
    </row>
    <row r="640" spans="1:2">
      <c r="A640" s="7" t="s">
        <v>2613</v>
      </c>
      <c r="B640" s="22">
        <v>8641</v>
      </c>
    </row>
    <row r="641" spans="1:2">
      <c r="A641" s="7" t="s">
        <v>2614</v>
      </c>
      <c r="B641" s="23">
        <v>8642</v>
      </c>
    </row>
    <row r="642" spans="1:2">
      <c r="A642" s="7" t="s">
        <v>2615</v>
      </c>
      <c r="B642" s="22">
        <v>8643</v>
      </c>
    </row>
    <row r="643" spans="1:2">
      <c r="A643" s="7" t="s">
        <v>2616</v>
      </c>
      <c r="B643" s="22">
        <v>8644</v>
      </c>
    </row>
    <row r="644" spans="1:2">
      <c r="A644" s="7" t="s">
        <v>2617</v>
      </c>
      <c r="B644" s="22">
        <v>8645</v>
      </c>
    </row>
    <row r="645" spans="1:2">
      <c r="A645" s="7" t="s">
        <v>2508</v>
      </c>
      <c r="B645" s="23">
        <v>8646</v>
      </c>
    </row>
    <row r="646" spans="1:2">
      <c r="A646" s="7" t="s">
        <v>2521</v>
      </c>
      <c r="B646" s="22">
        <v>8647</v>
      </c>
    </row>
    <row r="647" spans="1:2">
      <c r="A647" s="7" t="s">
        <v>2618</v>
      </c>
      <c r="B647" s="23">
        <v>8648</v>
      </c>
    </row>
    <row r="648" spans="1:2">
      <c r="A648" s="7" t="s">
        <v>2619</v>
      </c>
      <c r="B648" s="23">
        <v>8649</v>
      </c>
    </row>
    <row r="649" spans="1:2">
      <c r="A649" s="7" t="s">
        <v>2620</v>
      </c>
      <c r="B649" s="23">
        <v>8650</v>
      </c>
    </row>
    <row r="650" spans="1:2">
      <c r="A650" s="7" t="s">
        <v>2621</v>
      </c>
      <c r="B650" s="23">
        <v>8651</v>
      </c>
    </row>
    <row r="651" spans="1:2">
      <c r="A651" s="7" t="s">
        <v>2622</v>
      </c>
      <c r="B651" s="23">
        <v>8652</v>
      </c>
    </row>
    <row r="652" spans="1:2">
      <c r="A652" s="7" t="s">
        <v>2623</v>
      </c>
      <c r="B652" s="22">
        <v>8653</v>
      </c>
    </row>
    <row r="653" spans="1:2">
      <c r="A653" s="7" t="s">
        <v>2624</v>
      </c>
      <c r="B653" s="23">
        <v>8654</v>
      </c>
    </row>
    <row r="654" spans="1:2">
      <c r="A654" s="7" t="s">
        <v>2625</v>
      </c>
      <c r="B654" s="23">
        <v>8655</v>
      </c>
    </row>
    <row r="655" spans="1:2">
      <c r="A655" s="7" t="s">
        <v>2626</v>
      </c>
      <c r="B655" s="7">
        <v>8656</v>
      </c>
    </row>
    <row r="656" spans="1:2">
      <c r="A656" s="7" t="s">
        <v>2627</v>
      </c>
      <c r="B656" s="23">
        <v>8657</v>
      </c>
    </row>
    <row r="657" spans="1:2">
      <c r="A657" s="7" t="s">
        <v>2628</v>
      </c>
      <c r="B657" s="23">
        <v>8658</v>
      </c>
    </row>
    <row r="658" spans="1:2">
      <c r="A658" s="7" t="s">
        <v>2629</v>
      </c>
      <c r="B658" s="22">
        <v>8659</v>
      </c>
    </row>
    <row r="659" spans="1:2">
      <c r="A659" s="7" t="s">
        <v>2630</v>
      </c>
      <c r="B659" s="22">
        <v>8660</v>
      </c>
    </row>
    <row r="660" spans="1:2">
      <c r="A660" s="7" t="s">
        <v>2631</v>
      </c>
      <c r="B660" s="7">
        <v>8661</v>
      </c>
    </row>
    <row r="661" spans="1:2">
      <c r="A661" s="7" t="s">
        <v>2632</v>
      </c>
      <c r="B661" s="23">
        <v>8662</v>
      </c>
    </row>
    <row r="662" spans="1:2">
      <c r="A662" s="7" t="s">
        <v>2633</v>
      </c>
      <c r="B662" s="22">
        <v>8663</v>
      </c>
    </row>
    <row r="663" spans="1:2">
      <c r="A663" s="7" t="s">
        <v>2634</v>
      </c>
      <c r="B663" s="22">
        <v>8664</v>
      </c>
    </row>
    <row r="664" spans="1:2">
      <c r="A664" s="7" t="s">
        <v>2635</v>
      </c>
      <c r="B664" s="23">
        <v>8665</v>
      </c>
    </row>
    <row r="665" spans="1:2">
      <c r="A665" s="7" t="s">
        <v>2636</v>
      </c>
      <c r="B665" s="23">
        <v>8666</v>
      </c>
    </row>
    <row r="666" spans="1:2">
      <c r="A666" s="7" t="s">
        <v>2637</v>
      </c>
      <c r="B666" s="23">
        <v>8667</v>
      </c>
    </row>
    <row r="667" spans="1:2">
      <c r="A667" s="7" t="s">
        <v>2638</v>
      </c>
      <c r="B667" s="23">
        <v>8668</v>
      </c>
    </row>
    <row r="668" spans="1:2">
      <c r="A668" s="7" t="s">
        <v>2639</v>
      </c>
      <c r="B668" s="23">
        <v>8669</v>
      </c>
    </row>
    <row r="669" spans="1:2">
      <c r="A669" s="7" t="s">
        <v>2640</v>
      </c>
      <c r="B669" s="22">
        <v>8670</v>
      </c>
    </row>
    <row r="670" spans="1:2">
      <c r="A670" s="7" t="s">
        <v>2641</v>
      </c>
      <c r="B670" s="23">
        <v>8671</v>
      </c>
    </row>
    <row r="671" spans="1:2">
      <c r="A671" s="7" t="s">
        <v>2642</v>
      </c>
      <c r="B671" s="23">
        <v>8672</v>
      </c>
    </row>
    <row r="672" spans="1:2">
      <c r="A672" s="7" t="s">
        <v>2643</v>
      </c>
      <c r="B672" s="23">
        <v>8673</v>
      </c>
    </row>
    <row r="673" spans="1:2">
      <c r="A673" s="7" t="s">
        <v>2644</v>
      </c>
      <c r="B673" s="23">
        <v>8674</v>
      </c>
    </row>
    <row r="674" spans="1:2">
      <c r="A674" s="7" t="s">
        <v>2645</v>
      </c>
      <c r="B674" s="22">
        <v>8675</v>
      </c>
    </row>
    <row r="675" spans="1:2">
      <c r="A675" s="7" t="s">
        <v>2646</v>
      </c>
      <c r="B675" s="22">
        <v>8676</v>
      </c>
    </row>
    <row r="676" spans="1:2">
      <c r="A676" s="7" t="s">
        <v>2647</v>
      </c>
      <c r="B676" s="23">
        <v>8677</v>
      </c>
    </row>
    <row r="677" spans="1:2">
      <c r="A677" s="7" t="s">
        <v>2648</v>
      </c>
      <c r="B677" s="23">
        <v>8678</v>
      </c>
    </row>
    <row r="678" spans="1:2">
      <c r="A678" s="7" t="s">
        <v>2649</v>
      </c>
      <c r="B678" s="23">
        <v>8679</v>
      </c>
    </row>
    <row r="679" spans="1:2">
      <c r="A679" s="7" t="s">
        <v>2650</v>
      </c>
      <c r="B679" s="22">
        <v>8680</v>
      </c>
    </row>
    <row r="680" spans="1:2">
      <c r="A680" s="7" t="s">
        <v>2651</v>
      </c>
      <c r="B680" s="23">
        <v>8681</v>
      </c>
    </row>
    <row r="681" spans="1:2">
      <c r="A681" s="7" t="s">
        <v>2652</v>
      </c>
      <c r="B681" s="22">
        <v>8682</v>
      </c>
    </row>
    <row r="682" spans="1:2">
      <c r="A682" s="7" t="s">
        <v>2653</v>
      </c>
      <c r="B682" s="23">
        <v>8683</v>
      </c>
    </row>
    <row r="683" spans="1:2">
      <c r="A683" s="7" t="s">
        <v>2654</v>
      </c>
      <c r="B683" s="23">
        <v>8684</v>
      </c>
    </row>
    <row r="684" spans="1:2">
      <c r="A684" s="7" t="s">
        <v>2655</v>
      </c>
      <c r="B684" s="23">
        <v>8685</v>
      </c>
    </row>
    <row r="685" spans="1:2">
      <c r="A685" s="7" t="s">
        <v>2656</v>
      </c>
      <c r="B685" s="23">
        <v>8686</v>
      </c>
    </row>
    <row r="686" spans="1:2">
      <c r="A686" s="7" t="s">
        <v>2657</v>
      </c>
      <c r="B686" s="23">
        <v>8687</v>
      </c>
    </row>
    <row r="687" spans="1:2">
      <c r="A687" s="7" t="s">
        <v>2658</v>
      </c>
      <c r="B687" s="22">
        <v>8688</v>
      </c>
    </row>
    <row r="688" spans="1:2">
      <c r="A688" s="7" t="s">
        <v>2659</v>
      </c>
      <c r="B688" s="22">
        <v>8689</v>
      </c>
    </row>
    <row r="689" spans="1:2">
      <c r="A689" s="7" t="s">
        <v>2660</v>
      </c>
      <c r="B689" s="23">
        <v>8690</v>
      </c>
    </row>
    <row r="690" spans="1:2">
      <c r="A690" s="7" t="s">
        <v>2661</v>
      </c>
      <c r="B690" s="23">
        <v>8691</v>
      </c>
    </row>
    <row r="691" spans="1:2">
      <c r="A691" s="7" t="s">
        <v>2662</v>
      </c>
      <c r="B691" s="7">
        <v>8692</v>
      </c>
    </row>
    <row r="692" spans="1:2">
      <c r="A692" s="7" t="s">
        <v>2663</v>
      </c>
      <c r="B692" s="22">
        <v>8693</v>
      </c>
    </row>
    <row r="693" spans="1:2">
      <c r="A693" s="7" t="s">
        <v>2664</v>
      </c>
      <c r="B693" s="23">
        <v>8694</v>
      </c>
    </row>
    <row r="694" spans="1:2">
      <c r="A694" s="7" t="s">
        <v>2665</v>
      </c>
      <c r="B694" s="23">
        <v>8695</v>
      </c>
    </row>
    <row r="695" spans="1:2">
      <c r="A695" s="7" t="s">
        <v>2666</v>
      </c>
      <c r="B695" s="22">
        <v>8696</v>
      </c>
    </row>
    <row r="696" spans="1:2">
      <c r="A696" s="7" t="s">
        <v>2667</v>
      </c>
      <c r="B696" s="22">
        <v>8697</v>
      </c>
    </row>
    <row r="697" spans="1:2">
      <c r="A697" s="7" t="s">
        <v>2668</v>
      </c>
      <c r="B697" s="23">
        <v>8698</v>
      </c>
    </row>
    <row r="698" spans="1:2">
      <c r="A698" s="7" t="s">
        <v>2669</v>
      </c>
      <c r="B698" s="7">
        <v>8699</v>
      </c>
    </row>
    <row r="699" spans="1:2">
      <c r="A699" s="7" t="s">
        <v>2670</v>
      </c>
      <c r="B699" s="23">
        <v>8700</v>
      </c>
    </row>
    <row r="700" spans="1:2">
      <c r="A700" s="7" t="s">
        <v>2671</v>
      </c>
      <c r="B700" s="23">
        <v>8701</v>
      </c>
    </row>
    <row r="701" spans="1:2">
      <c r="A701" s="7" t="s">
        <v>2672</v>
      </c>
      <c r="B701" s="23">
        <v>8702</v>
      </c>
    </row>
    <row r="702" spans="1:2">
      <c r="A702" s="7" t="s">
        <v>2673</v>
      </c>
      <c r="B702" s="23">
        <v>8703</v>
      </c>
    </row>
    <row r="703" spans="1:2">
      <c r="A703" s="7" t="s">
        <v>2674</v>
      </c>
      <c r="B703" s="23">
        <v>8704</v>
      </c>
    </row>
    <row r="704" spans="1:2">
      <c r="A704" s="7" t="s">
        <v>2675</v>
      </c>
      <c r="B704" s="23">
        <v>8705</v>
      </c>
    </row>
    <row r="705" spans="1:2">
      <c r="A705" s="7" t="s">
        <v>2676</v>
      </c>
      <c r="B705" s="23">
        <v>8706</v>
      </c>
    </row>
    <row r="706" spans="1:2">
      <c r="A706" s="7" t="s">
        <v>2677</v>
      </c>
      <c r="B706" s="23">
        <v>8707</v>
      </c>
    </row>
    <row r="707" spans="1:2">
      <c r="A707" s="7" t="s">
        <v>2678</v>
      </c>
      <c r="B707" s="23">
        <v>8708</v>
      </c>
    </row>
    <row r="708" spans="1:2">
      <c r="A708" s="7" t="s">
        <v>2679</v>
      </c>
      <c r="B708" s="23">
        <v>8709</v>
      </c>
    </row>
    <row r="709" spans="1:2">
      <c r="A709" s="7" t="s">
        <v>2680</v>
      </c>
      <c r="B709" s="23">
        <v>8710</v>
      </c>
    </row>
    <row r="710" spans="1:2">
      <c r="A710" s="7" t="s">
        <v>2681</v>
      </c>
      <c r="B710" s="22">
        <v>8711</v>
      </c>
    </row>
    <row r="711" spans="1:2">
      <c r="A711" s="7" t="s">
        <v>2682</v>
      </c>
      <c r="B711" s="23">
        <v>8712</v>
      </c>
    </row>
    <row r="712" spans="1:2">
      <c r="A712" s="7" t="s">
        <v>2683</v>
      </c>
      <c r="B712" s="23">
        <v>8713</v>
      </c>
    </row>
    <row r="713" spans="1:2">
      <c r="A713" s="7" t="s">
        <v>2684</v>
      </c>
      <c r="B713" s="23">
        <v>8714</v>
      </c>
    </row>
    <row r="714" spans="1:2">
      <c r="A714" s="7" t="s">
        <v>2685</v>
      </c>
      <c r="B714" s="23">
        <v>8715</v>
      </c>
    </row>
    <row r="715" spans="1:2">
      <c r="A715" s="7" t="s">
        <v>2686</v>
      </c>
      <c r="B715" s="22">
        <v>8716</v>
      </c>
    </row>
    <row r="716" spans="1:2">
      <c r="A716" s="7" t="s">
        <v>2687</v>
      </c>
      <c r="B716" s="23">
        <v>8717</v>
      </c>
    </row>
    <row r="717" spans="1:2">
      <c r="A717" s="7" t="s">
        <v>2688</v>
      </c>
      <c r="B717" s="23">
        <v>8718</v>
      </c>
    </row>
    <row r="718" spans="1:2">
      <c r="A718" s="7" t="s">
        <v>2689</v>
      </c>
      <c r="B718" s="23">
        <v>8719</v>
      </c>
    </row>
    <row r="719" spans="1:2">
      <c r="A719" s="7" t="s">
        <v>2690</v>
      </c>
      <c r="B719" s="23">
        <v>8720</v>
      </c>
    </row>
    <row r="720" spans="1:2">
      <c r="A720" s="7" t="s">
        <v>2691</v>
      </c>
      <c r="B720" s="23">
        <v>8721</v>
      </c>
    </row>
    <row r="721" spans="1:2">
      <c r="A721" s="7" t="s">
        <v>2692</v>
      </c>
      <c r="B721" s="23">
        <v>8722</v>
      </c>
    </row>
    <row r="722" spans="1:2">
      <c r="A722" s="7" t="s">
        <v>2693</v>
      </c>
      <c r="B722" s="22">
        <v>8723</v>
      </c>
    </row>
    <row r="723" spans="1:2">
      <c r="A723" s="7" t="s">
        <v>2694</v>
      </c>
      <c r="B723" s="23">
        <v>8724</v>
      </c>
    </row>
    <row r="724" spans="1:2">
      <c r="A724" s="7" t="s">
        <v>2695</v>
      </c>
      <c r="B724" s="23">
        <v>8725</v>
      </c>
    </row>
    <row r="725" spans="1:2">
      <c r="A725" s="7" t="s">
        <v>2696</v>
      </c>
      <c r="B725" s="23">
        <v>8726</v>
      </c>
    </row>
    <row r="726" spans="1:2">
      <c r="A726" s="7" t="s">
        <v>2697</v>
      </c>
      <c r="B726" s="23">
        <v>8727</v>
      </c>
    </row>
    <row r="727" spans="1:2">
      <c r="A727" s="7" t="s">
        <v>2698</v>
      </c>
      <c r="B727" s="23">
        <v>8728</v>
      </c>
    </row>
    <row r="728" spans="1:2">
      <c r="A728" s="7" t="s">
        <v>2699</v>
      </c>
      <c r="B728" s="22">
        <v>8729</v>
      </c>
    </row>
    <row r="729" spans="1:2">
      <c r="A729" s="7" t="s">
        <v>2700</v>
      </c>
      <c r="B729" s="23">
        <v>8730</v>
      </c>
    </row>
    <row r="730" spans="1:2">
      <c r="A730" s="7" t="s">
        <v>2509</v>
      </c>
      <c r="B730" s="23">
        <v>8731</v>
      </c>
    </row>
    <row r="731" spans="1:2">
      <c r="A731" s="7" t="s">
        <v>2701</v>
      </c>
      <c r="B731" s="23">
        <v>8732</v>
      </c>
    </row>
    <row r="732" spans="1:2">
      <c r="A732" s="7" t="s">
        <v>2702</v>
      </c>
      <c r="B732" s="23">
        <v>8733</v>
      </c>
    </row>
    <row r="733" spans="1:2">
      <c r="A733" s="7" t="s">
        <v>2399</v>
      </c>
      <c r="B733" s="23">
        <v>8734</v>
      </c>
    </row>
    <row r="734" spans="1:2">
      <c r="A734" s="7" t="s">
        <v>2703</v>
      </c>
      <c r="B734" s="22">
        <v>8735</v>
      </c>
    </row>
    <row r="735" spans="1:2">
      <c r="A735" s="7" t="s">
        <v>2704</v>
      </c>
      <c r="B735" s="23">
        <v>8736</v>
      </c>
    </row>
    <row r="736" spans="1:2">
      <c r="A736" s="7" t="s">
        <v>2705</v>
      </c>
      <c r="B736" s="22">
        <v>8737</v>
      </c>
    </row>
    <row r="737" spans="1:2">
      <c r="A737" s="7" t="s">
        <v>2706</v>
      </c>
      <c r="B737" s="23">
        <v>8738</v>
      </c>
    </row>
    <row r="738" spans="1:2">
      <c r="A738" s="7" t="s">
        <v>2707</v>
      </c>
      <c r="B738" s="23">
        <v>8739</v>
      </c>
    </row>
    <row r="739" spans="1:2">
      <c r="A739" s="7" t="s">
        <v>2708</v>
      </c>
      <c r="B739" s="22">
        <v>8740</v>
      </c>
    </row>
    <row r="740" spans="1:2">
      <c r="A740" s="7" t="s">
        <v>2709</v>
      </c>
      <c r="B740" s="23">
        <v>8741</v>
      </c>
    </row>
    <row r="741" spans="1:2">
      <c r="A741" s="7" t="s">
        <v>2710</v>
      </c>
      <c r="B741" s="23">
        <v>8742</v>
      </c>
    </row>
    <row r="742" spans="1:2">
      <c r="A742" s="7" t="s">
        <v>2711</v>
      </c>
      <c r="B742" s="23">
        <v>8743</v>
      </c>
    </row>
    <row r="743" spans="1:2">
      <c r="A743" s="7" t="s">
        <v>2712</v>
      </c>
      <c r="B743" s="23">
        <v>8744</v>
      </c>
    </row>
    <row r="744" spans="1:2">
      <c r="A744" s="7" t="s">
        <v>2713</v>
      </c>
      <c r="B744" s="23">
        <v>8745</v>
      </c>
    </row>
    <row r="745" spans="1:2">
      <c r="A745" s="7" t="s">
        <v>2714</v>
      </c>
      <c r="B745" s="23">
        <v>8746</v>
      </c>
    </row>
    <row r="746" spans="1:2">
      <c r="A746" s="7" t="s">
        <v>2715</v>
      </c>
      <c r="B746" s="23">
        <v>8747</v>
      </c>
    </row>
    <row r="747" spans="1:2">
      <c r="A747" s="7" t="s">
        <v>2716</v>
      </c>
      <c r="B747" s="23">
        <v>8748</v>
      </c>
    </row>
    <row r="748" spans="1:2">
      <c r="A748" s="7" t="s">
        <v>2717</v>
      </c>
      <c r="B748" s="23">
        <v>8749</v>
      </c>
    </row>
    <row r="749" spans="1:2">
      <c r="A749" s="7" t="s">
        <v>2718</v>
      </c>
      <c r="B749" s="23">
        <v>8750</v>
      </c>
    </row>
    <row r="750" spans="1:2">
      <c r="A750" s="7" t="s">
        <v>2719</v>
      </c>
      <c r="B750" s="23">
        <v>8751</v>
      </c>
    </row>
    <row r="751" spans="1:2">
      <c r="A751" s="7" t="s">
        <v>2720</v>
      </c>
      <c r="B751" s="23">
        <v>8752</v>
      </c>
    </row>
    <row r="752" spans="1:2">
      <c r="A752" s="7" t="s">
        <v>2721</v>
      </c>
      <c r="B752" s="22">
        <v>8753</v>
      </c>
    </row>
    <row r="753" spans="1:2">
      <c r="A753" s="7" t="s">
        <v>2722</v>
      </c>
      <c r="B753" s="23">
        <v>8754</v>
      </c>
    </row>
    <row r="754" spans="1:2">
      <c r="A754" s="7" t="s">
        <v>2723</v>
      </c>
      <c r="B754" s="23">
        <v>8755</v>
      </c>
    </row>
    <row r="755" spans="1:2">
      <c r="A755" s="7" t="s">
        <v>2724</v>
      </c>
      <c r="B755" s="29">
        <v>8756</v>
      </c>
    </row>
    <row r="756" spans="1:2">
      <c r="A756" s="7" t="s">
        <v>2725</v>
      </c>
      <c r="B756" s="23">
        <v>8757</v>
      </c>
    </row>
    <row r="757" spans="1:2">
      <c r="A757" s="7" t="s">
        <v>2726</v>
      </c>
      <c r="B757" s="23">
        <v>8758</v>
      </c>
    </row>
    <row r="758" spans="1:2">
      <c r="A758" s="7" t="s">
        <v>2727</v>
      </c>
      <c r="B758" s="22">
        <v>8759</v>
      </c>
    </row>
    <row r="759" spans="1:2">
      <c r="A759" s="7" t="s">
        <v>2728</v>
      </c>
      <c r="B759" s="7">
        <v>8760</v>
      </c>
    </row>
    <row r="760" spans="1:2">
      <c r="A760" s="7" t="s">
        <v>2729</v>
      </c>
      <c r="B760" s="22">
        <v>8761</v>
      </c>
    </row>
    <row r="761" spans="1:2">
      <c r="A761" s="7" t="s">
        <v>2730</v>
      </c>
      <c r="B761" s="22">
        <v>8762</v>
      </c>
    </row>
    <row r="762" spans="1:2">
      <c r="A762" s="7" t="s">
        <v>2731</v>
      </c>
      <c r="B762" s="23">
        <v>8763</v>
      </c>
    </row>
    <row r="763" spans="1:2">
      <c r="A763" s="7" t="s">
        <v>2732</v>
      </c>
      <c r="B763" s="22">
        <v>8764</v>
      </c>
    </row>
    <row r="764" spans="1:2">
      <c r="A764" s="7" t="s">
        <v>2733</v>
      </c>
      <c r="B764" s="23">
        <v>8765</v>
      </c>
    </row>
    <row r="765" spans="1:2">
      <c r="A765" s="7" t="s">
        <v>2734</v>
      </c>
      <c r="B765" s="23">
        <v>8766</v>
      </c>
    </row>
    <row r="766" spans="1:2">
      <c r="A766" s="7" t="s">
        <v>2735</v>
      </c>
      <c r="B766" s="23">
        <v>8767</v>
      </c>
    </row>
    <row r="767" spans="1:2">
      <c r="A767" s="7" t="s">
        <v>2736</v>
      </c>
      <c r="B767" s="23">
        <v>8768</v>
      </c>
    </row>
    <row r="768" spans="1:2">
      <c r="A768" s="7" t="s">
        <v>2737</v>
      </c>
      <c r="B768" s="23">
        <v>8769</v>
      </c>
    </row>
    <row r="769" spans="1:2">
      <c r="A769" s="7" t="s">
        <v>2738</v>
      </c>
      <c r="B769" s="23">
        <v>8770</v>
      </c>
    </row>
    <row r="770" spans="1:2">
      <c r="A770" s="7" t="s">
        <v>2739</v>
      </c>
      <c r="B770" s="23">
        <v>8771</v>
      </c>
    </row>
    <row r="771" spans="1:2">
      <c r="A771" s="7" t="s">
        <v>2740</v>
      </c>
      <c r="B771" s="23">
        <v>8772</v>
      </c>
    </row>
    <row r="772" spans="1:2">
      <c r="A772" s="7" t="s">
        <v>2741</v>
      </c>
      <c r="B772" s="23">
        <v>8773</v>
      </c>
    </row>
    <row r="773" spans="1:2">
      <c r="A773" s="7" t="s">
        <v>2742</v>
      </c>
      <c r="B773" s="23">
        <v>8774</v>
      </c>
    </row>
    <row r="774" spans="1:2">
      <c r="A774" s="7" t="s">
        <v>2743</v>
      </c>
      <c r="B774" s="22">
        <v>8775</v>
      </c>
    </row>
    <row r="775" spans="1:2">
      <c r="A775" s="7" t="s">
        <v>2744</v>
      </c>
      <c r="B775" s="23">
        <v>8776</v>
      </c>
    </row>
    <row r="776" spans="1:2">
      <c r="A776" s="7" t="s">
        <v>2745</v>
      </c>
      <c r="B776" s="23">
        <v>8777</v>
      </c>
    </row>
    <row r="777" spans="1:2">
      <c r="A777" s="7" t="s">
        <v>2746</v>
      </c>
      <c r="B777" s="22">
        <v>8778</v>
      </c>
    </row>
    <row r="778" spans="1:2">
      <c r="A778" s="7" t="s">
        <v>2747</v>
      </c>
      <c r="B778" s="22">
        <v>8779</v>
      </c>
    </row>
    <row r="779" spans="1:2">
      <c r="A779" s="7" t="s">
        <v>2748</v>
      </c>
      <c r="B779" s="23">
        <v>8780</v>
      </c>
    </row>
    <row r="780" spans="1:2">
      <c r="A780" s="7" t="s">
        <v>2749</v>
      </c>
      <c r="B780" s="23">
        <v>8781</v>
      </c>
    </row>
    <row r="781" spans="1:2">
      <c r="A781" s="7" t="s">
        <v>2750</v>
      </c>
      <c r="B781" s="23">
        <v>8782</v>
      </c>
    </row>
    <row r="782" spans="1:2">
      <c r="A782" s="7" t="s">
        <v>2751</v>
      </c>
      <c r="B782" s="23">
        <v>8783</v>
      </c>
    </row>
    <row r="783" spans="1:2">
      <c r="A783" s="7" t="s">
        <v>2752</v>
      </c>
      <c r="B783" s="23">
        <v>8784</v>
      </c>
    </row>
    <row r="784" spans="1:2">
      <c r="A784" s="7" t="s">
        <v>2753</v>
      </c>
      <c r="B784" s="23">
        <v>8785</v>
      </c>
    </row>
    <row r="785" spans="1:2">
      <c r="A785" s="7" t="s">
        <v>2754</v>
      </c>
      <c r="B785" s="23">
        <v>8786</v>
      </c>
    </row>
    <row r="786" spans="1:2">
      <c r="A786" s="7" t="s">
        <v>2755</v>
      </c>
      <c r="B786" s="23">
        <v>8787</v>
      </c>
    </row>
    <row r="787" spans="1:2">
      <c r="A787" s="7" t="s">
        <v>2756</v>
      </c>
      <c r="B787" s="22">
        <v>8788</v>
      </c>
    </row>
    <row r="788" spans="1:2">
      <c r="A788" s="7" t="s">
        <v>2757</v>
      </c>
      <c r="B788" s="23">
        <v>8789</v>
      </c>
    </row>
    <row r="789" spans="1:2">
      <c r="A789" s="7" t="s">
        <v>2758</v>
      </c>
      <c r="B789" s="23">
        <v>8790</v>
      </c>
    </row>
    <row r="790" spans="1:2">
      <c r="A790" s="7" t="s">
        <v>2759</v>
      </c>
      <c r="B790" s="23">
        <v>8791</v>
      </c>
    </row>
    <row r="791" spans="1:2">
      <c r="A791" s="7" t="s">
        <v>2760</v>
      </c>
      <c r="B791" s="23">
        <v>8792</v>
      </c>
    </row>
    <row r="792" spans="1:2">
      <c r="A792" s="7" t="s">
        <v>2761</v>
      </c>
      <c r="B792" s="23">
        <v>8793</v>
      </c>
    </row>
    <row r="793" spans="1:2">
      <c r="A793" s="7" t="s">
        <v>2762</v>
      </c>
      <c r="B793" s="23">
        <v>8794</v>
      </c>
    </row>
    <row r="794" spans="1:2">
      <c r="A794" s="7" t="s">
        <v>2763</v>
      </c>
      <c r="B794" s="23">
        <v>8795</v>
      </c>
    </row>
    <row r="795" spans="1:2">
      <c r="A795" s="7" t="s">
        <v>2764</v>
      </c>
      <c r="B795" s="22">
        <v>8796</v>
      </c>
    </row>
    <row r="796" spans="1:2">
      <c r="A796" s="7" t="s">
        <v>2609</v>
      </c>
      <c r="B796" s="23">
        <v>8797</v>
      </c>
    </row>
    <row r="797" spans="1:2">
      <c r="A797" s="7" t="s">
        <v>2765</v>
      </c>
      <c r="B797" s="23">
        <v>8798</v>
      </c>
    </row>
    <row r="798" spans="1:2">
      <c r="A798" s="7" t="s">
        <v>2766</v>
      </c>
      <c r="B798" s="23">
        <v>8799</v>
      </c>
    </row>
    <row r="799" spans="1:2">
      <c r="A799" s="7" t="s">
        <v>2767</v>
      </c>
      <c r="B799" s="23">
        <v>8800</v>
      </c>
    </row>
    <row r="800" spans="1:2">
      <c r="A800" s="7" t="s">
        <v>2768</v>
      </c>
      <c r="B800" s="22">
        <v>8801</v>
      </c>
    </row>
    <row r="801" spans="1:2">
      <c r="A801" s="7" t="s">
        <v>2769</v>
      </c>
      <c r="B801" s="23">
        <v>8802</v>
      </c>
    </row>
    <row r="802" spans="1:2">
      <c r="A802" s="7" t="s">
        <v>2770</v>
      </c>
      <c r="B802" s="23">
        <v>8803</v>
      </c>
    </row>
    <row r="803" spans="1:2">
      <c r="A803" s="7" t="s">
        <v>2771</v>
      </c>
      <c r="B803" s="23">
        <v>8804</v>
      </c>
    </row>
    <row r="804" spans="1:2">
      <c r="A804" s="7" t="s">
        <v>2772</v>
      </c>
      <c r="B804" s="23">
        <v>8805</v>
      </c>
    </row>
    <row r="805" spans="1:2">
      <c r="A805" s="7" t="s">
        <v>2773</v>
      </c>
      <c r="B805" s="23">
        <v>8806</v>
      </c>
    </row>
    <row r="806" spans="1:2">
      <c r="A806" s="7" t="s">
        <v>2774</v>
      </c>
      <c r="B806" s="23">
        <v>8807</v>
      </c>
    </row>
    <row r="807" spans="1:2">
      <c r="A807" s="7" t="s">
        <v>2775</v>
      </c>
      <c r="B807" s="23">
        <v>8808</v>
      </c>
    </row>
    <row r="808" spans="1:2">
      <c r="A808" s="7" t="s">
        <v>2776</v>
      </c>
      <c r="B808" s="23">
        <v>8809</v>
      </c>
    </row>
    <row r="809" spans="1:2">
      <c r="A809" s="7" t="s">
        <v>2777</v>
      </c>
      <c r="B809" s="22">
        <v>8810</v>
      </c>
    </row>
    <row r="810" spans="1:2">
      <c r="A810" s="7" t="s">
        <v>2778</v>
      </c>
      <c r="B810" s="23">
        <v>8811</v>
      </c>
    </row>
    <row r="811" spans="1:2">
      <c r="A811" s="7" t="s">
        <v>2779</v>
      </c>
      <c r="B811" s="23">
        <v>8812</v>
      </c>
    </row>
    <row r="812" spans="1:2">
      <c r="A812" s="7" t="s">
        <v>2780</v>
      </c>
      <c r="B812" s="22">
        <v>8813</v>
      </c>
    </row>
    <row r="813" spans="1:2">
      <c r="A813" s="7" t="s">
        <v>2781</v>
      </c>
      <c r="B813" s="23">
        <v>8814</v>
      </c>
    </row>
    <row r="814" spans="1:2">
      <c r="A814" s="7" t="s">
        <v>2782</v>
      </c>
      <c r="B814" s="7">
        <v>8815</v>
      </c>
    </row>
    <row r="815" spans="1:2">
      <c r="A815" s="7" t="s">
        <v>2783</v>
      </c>
      <c r="B815" s="23">
        <v>8816</v>
      </c>
    </row>
    <row r="816" spans="1:2">
      <c r="A816" s="7" t="s">
        <v>2784</v>
      </c>
      <c r="B816" s="22">
        <v>8817</v>
      </c>
    </row>
    <row r="817" spans="1:2">
      <c r="A817" s="7" t="s">
        <v>2785</v>
      </c>
      <c r="B817" s="23">
        <v>8818</v>
      </c>
    </row>
    <row r="818" spans="1:2">
      <c r="A818" s="7" t="s">
        <v>2786</v>
      </c>
      <c r="B818" s="23">
        <v>8819</v>
      </c>
    </row>
    <row r="819" spans="1:2">
      <c r="A819" s="7" t="s">
        <v>2787</v>
      </c>
      <c r="B819" s="23">
        <v>8820</v>
      </c>
    </row>
    <row r="820" spans="1:2">
      <c r="A820" s="7" t="s">
        <v>2788</v>
      </c>
      <c r="B820" s="22">
        <v>8821</v>
      </c>
    </row>
    <row r="821" spans="1:2">
      <c r="A821" s="7" t="s">
        <v>2789</v>
      </c>
      <c r="B821" s="23">
        <v>8822</v>
      </c>
    </row>
    <row r="822" spans="1:2">
      <c r="A822" s="7" t="s">
        <v>2790</v>
      </c>
      <c r="B822" s="22">
        <v>8823</v>
      </c>
    </row>
    <row r="823" spans="1:2">
      <c r="A823" s="7" t="s">
        <v>2791</v>
      </c>
      <c r="B823" s="23">
        <v>8824</v>
      </c>
    </row>
    <row r="824" spans="1:2">
      <c r="A824" s="7" t="s">
        <v>2792</v>
      </c>
      <c r="B824" s="23">
        <v>8825</v>
      </c>
    </row>
    <row r="825" spans="1:2">
      <c r="A825" s="7" t="s">
        <v>2793</v>
      </c>
      <c r="B825" s="22">
        <v>8826</v>
      </c>
    </row>
    <row r="826" spans="1:2">
      <c r="A826" s="7" t="s">
        <v>2794</v>
      </c>
      <c r="B826" s="22">
        <v>8827</v>
      </c>
    </row>
    <row r="827" spans="1:2">
      <c r="A827" s="7" t="s">
        <v>2795</v>
      </c>
      <c r="B827" s="22">
        <v>8828</v>
      </c>
    </row>
    <row r="828" spans="1:2">
      <c r="A828" s="7" t="s">
        <v>2796</v>
      </c>
      <c r="B828" s="23">
        <v>8829</v>
      </c>
    </row>
    <row r="829" spans="1:2">
      <c r="A829" s="7" t="s">
        <v>2797</v>
      </c>
      <c r="B829" s="23">
        <v>8830</v>
      </c>
    </row>
    <row r="830" spans="1:2">
      <c r="A830" s="7" t="s">
        <v>2798</v>
      </c>
      <c r="B830" s="23">
        <v>8831</v>
      </c>
    </row>
    <row r="831" spans="1:2">
      <c r="A831" s="7" t="s">
        <v>2799</v>
      </c>
      <c r="B831" s="23">
        <v>8832</v>
      </c>
    </row>
    <row r="832" spans="1:2">
      <c r="A832" s="7" t="s">
        <v>2800</v>
      </c>
      <c r="B832" s="23">
        <v>8833</v>
      </c>
    </row>
    <row r="833" spans="1:2">
      <c r="A833" s="7" t="s">
        <v>2801</v>
      </c>
      <c r="B833" s="22">
        <v>8834</v>
      </c>
    </row>
    <row r="834" spans="1:2">
      <c r="A834" s="7" t="s">
        <v>2128</v>
      </c>
      <c r="B834" s="23">
        <v>8835</v>
      </c>
    </row>
    <row r="835" spans="1:2">
      <c r="A835" s="7" t="s">
        <v>2802</v>
      </c>
      <c r="B835" s="23">
        <v>8836</v>
      </c>
    </row>
    <row r="836" spans="1:2">
      <c r="A836" s="7" t="s">
        <v>2803</v>
      </c>
      <c r="B836" s="22">
        <v>8837</v>
      </c>
    </row>
    <row r="837" spans="1:2">
      <c r="A837" s="7" t="s">
        <v>2804</v>
      </c>
      <c r="B837" s="22">
        <v>8838</v>
      </c>
    </row>
    <row r="838" spans="1:2">
      <c r="A838" s="7" t="s">
        <v>2805</v>
      </c>
      <c r="B838" s="22">
        <v>8839</v>
      </c>
    </row>
    <row r="839" spans="1:2">
      <c r="A839" s="7" t="s">
        <v>2806</v>
      </c>
      <c r="B839" s="23">
        <v>8840</v>
      </c>
    </row>
    <row r="840" spans="1:2">
      <c r="A840" s="7" t="s">
        <v>2807</v>
      </c>
      <c r="B840" s="23">
        <v>8841</v>
      </c>
    </row>
    <row r="841" spans="1:2">
      <c r="A841" s="7" t="s">
        <v>2808</v>
      </c>
      <c r="B841" s="22">
        <v>8842</v>
      </c>
    </row>
    <row r="842" spans="1:2">
      <c r="A842" s="7" t="s">
        <v>2809</v>
      </c>
      <c r="B842" s="23">
        <v>8843</v>
      </c>
    </row>
    <row r="843" spans="1:2">
      <c r="A843" s="7" t="s">
        <v>2810</v>
      </c>
      <c r="B843" s="21">
        <v>8844</v>
      </c>
    </row>
    <row r="844" spans="1:2">
      <c r="A844" s="7" t="s">
        <v>2811</v>
      </c>
      <c r="B844" s="22">
        <v>8845</v>
      </c>
    </row>
    <row r="845" spans="1:2">
      <c r="A845" s="7" t="s">
        <v>2812</v>
      </c>
      <c r="B845" s="23">
        <v>8846</v>
      </c>
    </row>
    <row r="846" spans="1:2">
      <c r="A846" s="7" t="s">
        <v>2813</v>
      </c>
      <c r="B846" s="23">
        <v>8847</v>
      </c>
    </row>
    <row r="847" spans="1:2">
      <c r="A847" s="7" t="s">
        <v>2814</v>
      </c>
      <c r="B847" s="23">
        <v>8848</v>
      </c>
    </row>
    <row r="848" spans="1:2">
      <c r="A848" s="7" t="s">
        <v>2815</v>
      </c>
      <c r="B848" s="23">
        <v>8849</v>
      </c>
    </row>
    <row r="849" spans="1:2">
      <c r="A849" s="7" t="s">
        <v>2816</v>
      </c>
      <c r="B849" s="23">
        <v>8850</v>
      </c>
    </row>
    <row r="850" spans="1:2">
      <c r="A850" s="7" t="s">
        <v>2817</v>
      </c>
      <c r="B850" s="21">
        <v>8851</v>
      </c>
    </row>
    <row r="851" spans="1:2">
      <c r="A851" s="7" t="s">
        <v>2818</v>
      </c>
      <c r="B851" s="22">
        <v>8852</v>
      </c>
    </row>
    <row r="852" spans="1:2">
      <c r="A852" s="7" t="s">
        <v>2819</v>
      </c>
      <c r="B852" s="22">
        <v>8853</v>
      </c>
    </row>
    <row r="853" spans="1:2">
      <c r="A853" s="7" t="s">
        <v>2820</v>
      </c>
      <c r="B853" s="23">
        <v>8854</v>
      </c>
    </row>
    <row r="854" spans="1:2">
      <c r="A854" s="7" t="s">
        <v>2821</v>
      </c>
      <c r="B854" s="23">
        <v>8855</v>
      </c>
    </row>
    <row r="855" spans="1:2">
      <c r="A855" s="7" t="s">
        <v>2822</v>
      </c>
      <c r="B855" s="22">
        <v>8856</v>
      </c>
    </row>
    <row r="856" spans="1:2">
      <c r="A856" s="7" t="s">
        <v>2823</v>
      </c>
      <c r="B856" s="23">
        <v>8857</v>
      </c>
    </row>
    <row r="857" spans="1:2">
      <c r="A857" s="7" t="s">
        <v>2824</v>
      </c>
      <c r="B857" s="22">
        <v>8858</v>
      </c>
    </row>
    <row r="858" spans="1:2">
      <c r="A858" s="7" t="s">
        <v>2825</v>
      </c>
      <c r="B858" s="23">
        <v>8859</v>
      </c>
    </row>
    <row r="859" spans="1:2">
      <c r="A859" s="7" t="s">
        <v>2826</v>
      </c>
      <c r="B859" s="23">
        <v>8860</v>
      </c>
    </row>
    <row r="860" spans="1:2">
      <c r="A860" s="7" t="s">
        <v>2827</v>
      </c>
      <c r="B860" s="22">
        <v>8861</v>
      </c>
    </row>
    <row r="861" spans="1:2">
      <c r="A861" s="7" t="s">
        <v>2828</v>
      </c>
      <c r="B861" s="23">
        <v>8862</v>
      </c>
    </row>
    <row r="862" spans="1:2">
      <c r="A862" s="7" t="s">
        <v>2804</v>
      </c>
      <c r="B862" s="23">
        <v>8863</v>
      </c>
    </row>
    <row r="863" spans="1:2">
      <c r="A863" s="7" t="s">
        <v>2829</v>
      </c>
      <c r="B863" s="23">
        <v>8864</v>
      </c>
    </row>
    <row r="864" spans="1:2">
      <c r="A864" s="7" t="s">
        <v>2830</v>
      </c>
      <c r="B864" s="22">
        <v>8865</v>
      </c>
    </row>
    <row r="865" spans="1:2">
      <c r="A865" s="7" t="s">
        <v>2831</v>
      </c>
      <c r="B865" s="7">
        <v>8866</v>
      </c>
    </row>
    <row r="866" spans="1:2">
      <c r="A866" s="7" t="s">
        <v>2832</v>
      </c>
      <c r="B866" s="22">
        <v>8867</v>
      </c>
    </row>
    <row r="867" spans="1:2">
      <c r="A867" s="7" t="s">
        <v>2833</v>
      </c>
      <c r="B867" s="23">
        <v>8868</v>
      </c>
    </row>
    <row r="868" spans="1:2">
      <c r="A868" s="7" t="s">
        <v>2834</v>
      </c>
      <c r="B868" s="23">
        <v>8869</v>
      </c>
    </row>
    <row r="869" spans="1:2">
      <c r="A869" s="7" t="s">
        <v>2835</v>
      </c>
      <c r="B869" s="23">
        <v>8870</v>
      </c>
    </row>
    <row r="870" spans="1:2">
      <c r="A870" s="7" t="s">
        <v>2836</v>
      </c>
      <c r="B870" s="22">
        <v>8871</v>
      </c>
    </row>
    <row r="871" spans="1:2">
      <c r="A871" s="7" t="s">
        <v>2837</v>
      </c>
      <c r="B871" s="23">
        <v>8872</v>
      </c>
    </row>
    <row r="872" spans="1:2">
      <c r="A872" s="7" t="s">
        <v>2838</v>
      </c>
      <c r="B872" s="23">
        <v>8873</v>
      </c>
    </row>
    <row r="873" spans="1:2">
      <c r="A873" s="7" t="s">
        <v>2839</v>
      </c>
      <c r="B873" s="22">
        <v>8874</v>
      </c>
    </row>
    <row r="874" spans="1:2">
      <c r="A874" s="7" t="s">
        <v>2840</v>
      </c>
      <c r="B874" s="23">
        <v>8875</v>
      </c>
    </row>
    <row r="875" spans="1:2">
      <c r="A875" s="7" t="s">
        <v>2841</v>
      </c>
      <c r="B875" s="23">
        <v>8876</v>
      </c>
    </row>
    <row r="876" spans="1:2">
      <c r="A876" s="7" t="s">
        <v>2842</v>
      </c>
      <c r="B876" s="23">
        <v>8877</v>
      </c>
    </row>
    <row r="877" spans="1:2">
      <c r="A877" s="7" t="s">
        <v>2843</v>
      </c>
      <c r="B877" s="23">
        <v>8878</v>
      </c>
    </row>
    <row r="878" spans="1:2">
      <c r="A878" s="7" t="s">
        <v>2844</v>
      </c>
      <c r="B878" s="22">
        <v>8879</v>
      </c>
    </row>
    <row r="879" spans="1:2">
      <c r="A879" s="7" t="s">
        <v>2845</v>
      </c>
      <c r="B879" s="22">
        <v>8880</v>
      </c>
    </row>
    <row r="880" spans="1:2">
      <c r="A880" s="7" t="s">
        <v>2846</v>
      </c>
      <c r="B880" s="22">
        <v>8881</v>
      </c>
    </row>
    <row r="881" spans="1:2">
      <c r="A881" s="7" t="s">
        <v>2847</v>
      </c>
      <c r="B881" s="22">
        <v>8882</v>
      </c>
    </row>
    <row r="882" spans="1:2">
      <c r="A882" s="7" t="s">
        <v>2848</v>
      </c>
      <c r="B882" s="22">
        <v>8883</v>
      </c>
    </row>
    <row r="883" spans="1:2">
      <c r="A883" s="7" t="s">
        <v>905</v>
      </c>
      <c r="B883" s="23">
        <v>8884</v>
      </c>
    </row>
    <row r="884" spans="1:2">
      <c r="A884" s="7" t="s">
        <v>2849</v>
      </c>
      <c r="B884" s="23">
        <v>8885</v>
      </c>
    </row>
    <row r="885" spans="1:2">
      <c r="A885" s="7" t="s">
        <v>2850</v>
      </c>
      <c r="B885" s="23">
        <v>8886</v>
      </c>
    </row>
    <row r="886" spans="1:2">
      <c r="A886" s="7" t="s">
        <v>2851</v>
      </c>
      <c r="B886" s="23">
        <v>8887</v>
      </c>
    </row>
    <row r="887" spans="1:2">
      <c r="A887" s="7" t="s">
        <v>2852</v>
      </c>
      <c r="B887" s="23">
        <v>8888</v>
      </c>
    </row>
    <row r="888" spans="1:2">
      <c r="A888" s="7" t="s">
        <v>2853</v>
      </c>
      <c r="B888" s="23">
        <v>8889</v>
      </c>
    </row>
    <row r="889" spans="1:2">
      <c r="A889" s="7" t="s">
        <v>2854</v>
      </c>
      <c r="B889" s="23">
        <v>8890</v>
      </c>
    </row>
    <row r="890" spans="1:2">
      <c r="A890" s="7" t="s">
        <v>1894</v>
      </c>
      <c r="B890" s="23">
        <v>8891</v>
      </c>
    </row>
    <row r="891" spans="1:2">
      <c r="A891" s="7" t="s">
        <v>2855</v>
      </c>
      <c r="B891" s="23">
        <v>8892</v>
      </c>
    </row>
    <row r="892" spans="1:2">
      <c r="A892" s="7" t="s">
        <v>2856</v>
      </c>
      <c r="B892" s="23">
        <v>8893</v>
      </c>
    </row>
    <row r="893" spans="1:2">
      <c r="A893" s="7" t="s">
        <v>2857</v>
      </c>
      <c r="B893" s="22">
        <v>8894</v>
      </c>
    </row>
    <row r="894" spans="1:2">
      <c r="A894" s="7" t="s">
        <v>2858</v>
      </c>
      <c r="B894" s="23">
        <v>8895</v>
      </c>
    </row>
    <row r="895" spans="1:2">
      <c r="A895" s="7" t="s">
        <v>2859</v>
      </c>
      <c r="B895" s="22">
        <v>8896</v>
      </c>
    </row>
    <row r="896" spans="1:2">
      <c r="A896" s="7" t="s">
        <v>2860</v>
      </c>
      <c r="B896" s="22">
        <v>8897</v>
      </c>
    </row>
    <row r="897" spans="1:2">
      <c r="A897" s="7" t="s">
        <v>2861</v>
      </c>
      <c r="B897" s="22">
        <v>8898</v>
      </c>
    </row>
    <row r="898" spans="1:2">
      <c r="A898" s="7" t="s">
        <v>2862</v>
      </c>
      <c r="B898" s="23">
        <v>8899</v>
      </c>
    </row>
    <row r="899" spans="1:2">
      <c r="A899" s="7" t="s">
        <v>2863</v>
      </c>
      <c r="B899" s="22">
        <v>8900</v>
      </c>
    </row>
    <row r="900" spans="1:2">
      <c r="A900" s="7" t="s">
        <v>2864</v>
      </c>
      <c r="B900" s="23">
        <v>8901</v>
      </c>
    </row>
    <row r="901" spans="1:2">
      <c r="A901" s="7" t="s">
        <v>2865</v>
      </c>
      <c r="B901" s="22">
        <v>8902</v>
      </c>
    </row>
    <row r="902" spans="1:2">
      <c r="A902" s="7" t="s">
        <v>2866</v>
      </c>
      <c r="B902" s="7">
        <v>8903</v>
      </c>
    </row>
    <row r="903" spans="1:2">
      <c r="A903" s="7" t="s">
        <v>2867</v>
      </c>
      <c r="B903" s="23">
        <v>8904</v>
      </c>
    </row>
    <row r="904" spans="1:2">
      <c r="A904" s="7" t="s">
        <v>2868</v>
      </c>
      <c r="B904" s="23">
        <v>8905</v>
      </c>
    </row>
    <row r="905" spans="1:2">
      <c r="A905" s="7" t="s">
        <v>2869</v>
      </c>
      <c r="B905" s="22">
        <v>8906</v>
      </c>
    </row>
    <row r="906" spans="1:2">
      <c r="A906" s="7" t="s">
        <v>2870</v>
      </c>
      <c r="B906" s="22">
        <v>8907</v>
      </c>
    </row>
    <row r="907" spans="1:2">
      <c r="A907" s="7" t="s">
        <v>2871</v>
      </c>
      <c r="B907" s="23">
        <v>8908</v>
      </c>
    </row>
    <row r="908" spans="1:2">
      <c r="A908" s="7" t="s">
        <v>2872</v>
      </c>
      <c r="B908" s="22">
        <v>8909</v>
      </c>
    </row>
    <row r="909" spans="1:2">
      <c r="A909" s="7" t="s">
        <v>2873</v>
      </c>
      <c r="B909" s="23">
        <v>8910</v>
      </c>
    </row>
    <row r="910" spans="1:2">
      <c r="A910" s="7" t="s">
        <v>2874</v>
      </c>
      <c r="B910" s="23">
        <v>8911</v>
      </c>
    </row>
    <row r="911" spans="1:2">
      <c r="A911" s="7" t="s">
        <v>2875</v>
      </c>
      <c r="B911" s="23">
        <v>8912</v>
      </c>
    </row>
    <row r="912" spans="1:2">
      <c r="A912" s="7" t="s">
        <v>2876</v>
      </c>
      <c r="B912" s="23">
        <v>8913</v>
      </c>
    </row>
    <row r="913" spans="1:2">
      <c r="A913" s="7" t="s">
        <v>2877</v>
      </c>
      <c r="B913" s="22">
        <v>8914</v>
      </c>
    </row>
    <row r="914" spans="1:2">
      <c r="A914" s="7" t="s">
        <v>2878</v>
      </c>
      <c r="B914" s="23">
        <v>8915</v>
      </c>
    </row>
    <row r="915" spans="1:2">
      <c r="A915" s="7" t="s">
        <v>2879</v>
      </c>
      <c r="B915" s="23">
        <v>8916</v>
      </c>
    </row>
    <row r="916" spans="1:2">
      <c r="A916" s="7" t="s">
        <v>2880</v>
      </c>
      <c r="B916" s="23">
        <v>8917</v>
      </c>
    </row>
    <row r="917" spans="1:2">
      <c r="A917" s="7" t="s">
        <v>2881</v>
      </c>
      <c r="B917" s="22">
        <v>8918</v>
      </c>
    </row>
    <row r="918" spans="1:2">
      <c r="A918" s="7" t="s">
        <v>2882</v>
      </c>
      <c r="B918" s="23">
        <v>8919</v>
      </c>
    </row>
    <row r="919" spans="1:2">
      <c r="A919" s="7" t="s">
        <v>2883</v>
      </c>
      <c r="B919" s="22">
        <v>8920</v>
      </c>
    </row>
    <row r="920" spans="1:2">
      <c r="A920" s="7" t="s">
        <v>2884</v>
      </c>
      <c r="B920" s="22">
        <v>8921</v>
      </c>
    </row>
    <row r="921" spans="1:2">
      <c r="A921" s="7" t="s">
        <v>2885</v>
      </c>
      <c r="B921" s="22">
        <v>8922</v>
      </c>
    </row>
    <row r="922" spans="1:2">
      <c r="A922" s="7" t="s">
        <v>2886</v>
      </c>
      <c r="B922" s="23">
        <v>8923</v>
      </c>
    </row>
    <row r="923" spans="1:2">
      <c r="A923" s="7" t="s">
        <v>2887</v>
      </c>
      <c r="B923" s="22">
        <v>8924</v>
      </c>
    </row>
    <row r="924" spans="1:2">
      <c r="A924" s="7" t="s">
        <v>2888</v>
      </c>
      <c r="B924" s="29">
        <v>8925</v>
      </c>
    </row>
    <row r="925" spans="1:2">
      <c r="A925" s="7" t="s">
        <v>2889</v>
      </c>
      <c r="B925" s="22">
        <v>8926</v>
      </c>
    </row>
    <row r="926" spans="1:2">
      <c r="A926" s="7" t="s">
        <v>2890</v>
      </c>
      <c r="B926" s="23">
        <v>8927</v>
      </c>
    </row>
    <row r="927" spans="1:2">
      <c r="A927" s="7" t="s">
        <v>2891</v>
      </c>
      <c r="B927" s="23">
        <v>8928</v>
      </c>
    </row>
    <row r="928" spans="1:2">
      <c r="A928" s="7" t="s">
        <v>2892</v>
      </c>
      <c r="B928" s="22">
        <v>8929</v>
      </c>
    </row>
    <row r="929" spans="1:2">
      <c r="A929" s="7" t="s">
        <v>2893</v>
      </c>
      <c r="B929" s="22">
        <v>8930</v>
      </c>
    </row>
    <row r="930" spans="1:2">
      <c r="A930" s="7" t="s">
        <v>2894</v>
      </c>
      <c r="B930" s="23">
        <v>8931</v>
      </c>
    </row>
    <row r="931" spans="1:2">
      <c r="A931" s="7" t="s">
        <v>2895</v>
      </c>
      <c r="B931" s="23">
        <v>8932</v>
      </c>
    </row>
    <row r="932" spans="1:2">
      <c r="A932" s="7" t="s">
        <v>2896</v>
      </c>
      <c r="B932" s="23">
        <v>8933</v>
      </c>
    </row>
    <row r="933" spans="1:2">
      <c r="A933" s="7" t="s">
        <v>2897</v>
      </c>
      <c r="B933" s="22">
        <v>8934</v>
      </c>
    </row>
    <row r="934" spans="1:2">
      <c r="A934" s="7" t="s">
        <v>2898</v>
      </c>
      <c r="B934" s="22">
        <v>8935</v>
      </c>
    </row>
    <row r="935" spans="1:2">
      <c r="A935" s="7" t="s">
        <v>2899</v>
      </c>
      <c r="B935" s="23">
        <v>8936</v>
      </c>
    </row>
    <row r="936" spans="1:2">
      <c r="A936" s="7" t="s">
        <v>2900</v>
      </c>
      <c r="B936" s="22">
        <v>8937</v>
      </c>
    </row>
    <row r="937" spans="1:2">
      <c r="A937" s="7" t="s">
        <v>2901</v>
      </c>
      <c r="B937" s="23">
        <v>8938</v>
      </c>
    </row>
    <row r="938" spans="1:2">
      <c r="A938" s="7" t="s">
        <v>2902</v>
      </c>
      <c r="B938" s="23">
        <v>8939</v>
      </c>
    </row>
    <row r="939" spans="1:2">
      <c r="A939" s="7" t="s">
        <v>2903</v>
      </c>
      <c r="B939" s="22">
        <v>8940</v>
      </c>
    </row>
    <row r="940" spans="1:2">
      <c r="A940" s="7" t="s">
        <v>2904</v>
      </c>
      <c r="B940" s="23">
        <v>8941</v>
      </c>
    </row>
    <row r="941" spans="1:2">
      <c r="A941" s="7" t="s">
        <v>2905</v>
      </c>
      <c r="B941" s="22">
        <v>8942</v>
      </c>
    </row>
    <row r="942" spans="1:2">
      <c r="A942" s="7" t="s">
        <v>1552</v>
      </c>
      <c r="B942" s="23">
        <v>8943</v>
      </c>
    </row>
    <row r="943" spans="1:2">
      <c r="A943" s="7" t="s">
        <v>2906</v>
      </c>
      <c r="B943" s="23">
        <v>8944</v>
      </c>
    </row>
    <row r="944" spans="1:2">
      <c r="A944" s="7" t="s">
        <v>2907</v>
      </c>
      <c r="B944" s="22">
        <v>8945</v>
      </c>
    </row>
    <row r="945" spans="1:2">
      <c r="A945" s="7" t="s">
        <v>2908</v>
      </c>
      <c r="B945" s="22">
        <v>8946</v>
      </c>
    </row>
    <row r="946" spans="1:2">
      <c r="A946" s="7" t="s">
        <v>2909</v>
      </c>
      <c r="B946" s="23">
        <v>8947</v>
      </c>
    </row>
    <row r="947" spans="1:2">
      <c r="A947" s="7" t="s">
        <v>2910</v>
      </c>
      <c r="B947" s="22">
        <v>8948</v>
      </c>
    </row>
    <row r="948" spans="1:2">
      <c r="A948" s="7" t="s">
        <v>2911</v>
      </c>
      <c r="B948" s="23">
        <v>8949</v>
      </c>
    </row>
    <row r="949" spans="1:2">
      <c r="A949" s="7" t="s">
        <v>2912</v>
      </c>
      <c r="B949" s="23">
        <v>8950</v>
      </c>
    </row>
    <row r="950" spans="1:2">
      <c r="A950" s="7" t="s">
        <v>2913</v>
      </c>
      <c r="B950" s="23">
        <v>8951</v>
      </c>
    </row>
    <row r="951" spans="1:2">
      <c r="A951" s="7" t="s">
        <v>2914</v>
      </c>
      <c r="B951" s="22">
        <v>8952</v>
      </c>
    </row>
    <row r="952" spans="1:2">
      <c r="A952" s="7" t="s">
        <v>2915</v>
      </c>
      <c r="B952" s="22">
        <v>8953</v>
      </c>
    </row>
    <row r="953" spans="1:2">
      <c r="A953" s="7" t="s">
        <v>2916</v>
      </c>
      <c r="B953" s="23">
        <v>8954</v>
      </c>
    </row>
    <row r="954" spans="1:2">
      <c r="A954" s="7" t="s">
        <v>2917</v>
      </c>
      <c r="B954" s="23">
        <v>8955</v>
      </c>
    </row>
    <row r="955" spans="1:2">
      <c r="A955" s="7" t="s">
        <v>2918</v>
      </c>
      <c r="B955" s="23">
        <v>8956</v>
      </c>
    </row>
    <row r="956" spans="1:2">
      <c r="A956" s="7" t="s">
        <v>2919</v>
      </c>
      <c r="B956" s="22">
        <v>8957</v>
      </c>
    </row>
    <row r="957" spans="1:2">
      <c r="A957" s="7" t="s">
        <v>2920</v>
      </c>
      <c r="B957" s="23">
        <v>8958</v>
      </c>
    </row>
    <row r="958" spans="1:2">
      <c r="A958" s="7" t="s">
        <v>2921</v>
      </c>
      <c r="B958" s="23">
        <v>8959</v>
      </c>
    </row>
    <row r="959" spans="1:2">
      <c r="A959" s="7" t="s">
        <v>2922</v>
      </c>
      <c r="B959" s="22">
        <v>8960</v>
      </c>
    </row>
    <row r="960" spans="1:2">
      <c r="A960" s="7" t="s">
        <v>2923</v>
      </c>
      <c r="B960" s="23">
        <v>8961</v>
      </c>
    </row>
    <row r="961" spans="1:2">
      <c r="A961" s="7" t="s">
        <v>2924</v>
      </c>
      <c r="B961" s="22">
        <v>8962</v>
      </c>
    </row>
    <row r="962" spans="1:2">
      <c r="A962" s="7" t="s">
        <v>2925</v>
      </c>
      <c r="B962" s="22">
        <v>8963</v>
      </c>
    </row>
    <row r="963" spans="1:2">
      <c r="A963" s="7" t="s">
        <v>2926</v>
      </c>
      <c r="B963" s="23">
        <v>8964</v>
      </c>
    </row>
    <row r="964" spans="1:2">
      <c r="A964" s="7" t="s">
        <v>2927</v>
      </c>
      <c r="B964" s="22">
        <v>8965</v>
      </c>
    </row>
    <row r="965" spans="1:2">
      <c r="A965" s="7" t="s">
        <v>2928</v>
      </c>
      <c r="B965" s="23">
        <v>8966</v>
      </c>
    </row>
    <row r="966" spans="1:2">
      <c r="A966" s="7" t="s">
        <v>2929</v>
      </c>
      <c r="B966" s="23">
        <v>8967</v>
      </c>
    </row>
    <row r="967" spans="1:2">
      <c r="A967" s="7" t="s">
        <v>2930</v>
      </c>
      <c r="B967" s="23">
        <v>8968</v>
      </c>
    </row>
    <row r="968" spans="1:2">
      <c r="A968" s="7" t="s">
        <v>2931</v>
      </c>
      <c r="B968" s="22">
        <v>8969</v>
      </c>
    </row>
    <row r="969" spans="1:2">
      <c r="A969" s="7" t="s">
        <v>2932</v>
      </c>
      <c r="B969" s="22">
        <v>8970</v>
      </c>
    </row>
    <row r="970" spans="1:2">
      <c r="A970" s="7" t="s">
        <v>2933</v>
      </c>
      <c r="B970" s="22">
        <v>8971</v>
      </c>
    </row>
    <row r="971" spans="1:2">
      <c r="A971" s="7" t="s">
        <v>2934</v>
      </c>
      <c r="B971" s="22">
        <v>8972</v>
      </c>
    </row>
    <row r="972" spans="1:2">
      <c r="A972" s="7" t="s">
        <v>2935</v>
      </c>
      <c r="B972" s="23">
        <v>8973</v>
      </c>
    </row>
    <row r="973" spans="1:2">
      <c r="A973" s="7" t="s">
        <v>2936</v>
      </c>
      <c r="B973" s="23">
        <v>8974</v>
      </c>
    </row>
    <row r="974" spans="1:2">
      <c r="A974" s="7" t="s">
        <v>2937</v>
      </c>
      <c r="B974" s="23">
        <v>8975</v>
      </c>
    </row>
    <row r="975" spans="1:2">
      <c r="A975" s="7" t="s">
        <v>2938</v>
      </c>
      <c r="B975" s="23">
        <v>8976</v>
      </c>
    </row>
    <row r="976" spans="1:2">
      <c r="A976" s="7" t="s">
        <v>2939</v>
      </c>
      <c r="B976" s="22">
        <v>8977</v>
      </c>
    </row>
    <row r="977" spans="1:2">
      <c r="A977" s="7" t="s">
        <v>2940</v>
      </c>
      <c r="B977" s="23">
        <v>8978</v>
      </c>
    </row>
    <row r="978" spans="1:2">
      <c r="A978" s="7" t="s">
        <v>2941</v>
      </c>
      <c r="B978" s="23">
        <v>8979</v>
      </c>
    </row>
    <row r="979" spans="1:2">
      <c r="A979" s="7" t="s">
        <v>2942</v>
      </c>
      <c r="B979" s="22">
        <v>8980</v>
      </c>
    </row>
    <row r="980" spans="1:2">
      <c r="A980" s="7" t="s">
        <v>2943</v>
      </c>
      <c r="B980" s="23">
        <v>8981</v>
      </c>
    </row>
    <row r="981" spans="1:2">
      <c r="A981" s="7" t="s">
        <v>2944</v>
      </c>
      <c r="B981" s="23">
        <v>8982</v>
      </c>
    </row>
    <row r="982" spans="1:2">
      <c r="A982" s="7" t="s">
        <v>2945</v>
      </c>
      <c r="B982" s="23">
        <v>8983</v>
      </c>
    </row>
    <row r="983" spans="1:2">
      <c r="A983" s="7" t="s">
        <v>2946</v>
      </c>
      <c r="B983" s="23">
        <v>8984</v>
      </c>
    </row>
    <row r="984" spans="1:2">
      <c r="A984" s="7" t="s">
        <v>2947</v>
      </c>
      <c r="B984" s="23">
        <v>8985</v>
      </c>
    </row>
    <row r="985" spans="1:2">
      <c r="A985" s="7" t="s">
        <v>2948</v>
      </c>
      <c r="B985" s="22">
        <v>8986</v>
      </c>
    </row>
    <row r="986" spans="1:2">
      <c r="A986" s="7" t="s">
        <v>2949</v>
      </c>
      <c r="B986" s="23">
        <v>8987</v>
      </c>
    </row>
    <row r="987" spans="1:2">
      <c r="A987" s="7" t="s">
        <v>2950</v>
      </c>
      <c r="B987" s="22">
        <v>8988</v>
      </c>
    </row>
    <row r="988" spans="1:2">
      <c r="A988" s="7" t="s">
        <v>2951</v>
      </c>
      <c r="B988" s="22">
        <v>8989</v>
      </c>
    </row>
    <row r="989" spans="1:2">
      <c r="A989" s="7" t="s">
        <v>2952</v>
      </c>
      <c r="B989" s="22">
        <v>8990</v>
      </c>
    </row>
    <row r="990" spans="1:2">
      <c r="A990" s="7" t="s">
        <v>2953</v>
      </c>
      <c r="B990" s="23">
        <v>8991</v>
      </c>
    </row>
    <row r="991" spans="1:2">
      <c r="A991" s="7" t="s">
        <v>2954</v>
      </c>
      <c r="B991" s="23">
        <v>8992</v>
      </c>
    </row>
    <row r="992" spans="1:2">
      <c r="A992" s="7" t="s">
        <v>2955</v>
      </c>
      <c r="B992" s="23">
        <v>8993</v>
      </c>
    </row>
    <row r="993" spans="1:2">
      <c r="A993" s="7" t="s">
        <v>2956</v>
      </c>
      <c r="B993" s="23">
        <v>8994</v>
      </c>
    </row>
    <row r="994" spans="1:2">
      <c r="A994" s="7" t="s">
        <v>2957</v>
      </c>
      <c r="B994" s="23">
        <v>8995</v>
      </c>
    </row>
    <row r="995" spans="1:2">
      <c r="A995" s="7" t="s">
        <v>2958</v>
      </c>
      <c r="B995" s="23">
        <v>8996</v>
      </c>
    </row>
    <row r="996" spans="1:2">
      <c r="A996" s="7" t="s">
        <v>2959</v>
      </c>
      <c r="B996" s="23">
        <v>8997</v>
      </c>
    </row>
    <row r="997" spans="1:2">
      <c r="A997" s="7" t="s">
        <v>2960</v>
      </c>
      <c r="B997" s="23">
        <v>8998</v>
      </c>
    </row>
    <row r="998" spans="1:2">
      <c r="A998" s="7" t="s">
        <v>2961</v>
      </c>
      <c r="B998" s="23">
        <v>8999</v>
      </c>
    </row>
  </sheetData>
  <conditionalFormatting sqref="B813">
    <cfRule type="duplicateValues" dxfId="26" priority="27"/>
  </conditionalFormatting>
  <conditionalFormatting sqref="B946:B949">
    <cfRule type="duplicateValues" dxfId="25" priority="26"/>
  </conditionalFormatting>
  <conditionalFormatting sqref="B361">
    <cfRule type="duplicateValues" dxfId="24" priority="25"/>
  </conditionalFormatting>
  <conditionalFormatting sqref="B338">
    <cfRule type="duplicateValues" dxfId="23" priority="24"/>
  </conditionalFormatting>
  <conditionalFormatting sqref="B285">
    <cfRule type="duplicateValues" dxfId="22" priority="23"/>
  </conditionalFormatting>
  <conditionalFormatting sqref="B852">
    <cfRule type="duplicateValues" dxfId="21" priority="22"/>
  </conditionalFormatting>
  <conditionalFormatting sqref="B965">
    <cfRule type="duplicateValues" dxfId="20" priority="21"/>
  </conditionalFormatting>
  <conditionalFormatting sqref="B401">
    <cfRule type="duplicateValues" dxfId="19" priority="20"/>
  </conditionalFormatting>
  <conditionalFormatting sqref="B319">
    <cfRule type="duplicateValues" dxfId="18" priority="19"/>
  </conditionalFormatting>
  <conditionalFormatting sqref="B328">
    <cfRule type="duplicateValues" dxfId="17" priority="18"/>
  </conditionalFormatting>
  <conditionalFormatting sqref="B188">
    <cfRule type="duplicateValues" dxfId="16" priority="17"/>
  </conditionalFormatting>
  <conditionalFormatting sqref="B690">
    <cfRule type="duplicateValues" dxfId="15" priority="16"/>
  </conditionalFormatting>
  <conditionalFormatting sqref="B626">
    <cfRule type="duplicateValues" dxfId="14" priority="15"/>
  </conditionalFormatting>
  <conditionalFormatting sqref="B256">
    <cfRule type="duplicateValues" dxfId="13" priority="14"/>
  </conditionalFormatting>
  <conditionalFormatting sqref="B962">
    <cfRule type="duplicateValues" dxfId="12" priority="13"/>
  </conditionalFormatting>
  <conditionalFormatting sqref="B200">
    <cfRule type="duplicateValues" dxfId="11" priority="12"/>
  </conditionalFormatting>
  <conditionalFormatting sqref="B190">
    <cfRule type="duplicateValues" dxfId="10" priority="11"/>
  </conditionalFormatting>
  <conditionalFormatting sqref="B194">
    <cfRule type="duplicateValues" dxfId="9" priority="10"/>
  </conditionalFormatting>
  <conditionalFormatting sqref="B224">
    <cfRule type="duplicateValues" dxfId="8" priority="9"/>
  </conditionalFormatting>
  <conditionalFormatting sqref="B321">
    <cfRule type="duplicateValues" dxfId="7" priority="8"/>
  </conditionalFormatting>
  <conditionalFormatting sqref="B314">
    <cfRule type="duplicateValues" dxfId="6" priority="7"/>
  </conditionalFormatting>
  <conditionalFormatting sqref="B134">
    <cfRule type="duplicateValues" dxfId="5" priority="6"/>
  </conditionalFormatting>
  <conditionalFormatting sqref="B698">
    <cfRule type="duplicateValues" dxfId="4" priority="5"/>
  </conditionalFormatting>
  <conditionalFormatting sqref="B759">
    <cfRule type="duplicateValues" dxfId="3" priority="4"/>
  </conditionalFormatting>
  <conditionalFormatting sqref="B880">
    <cfRule type="duplicateValues" dxfId="2" priority="3"/>
  </conditionalFormatting>
  <conditionalFormatting sqref="B315">
    <cfRule type="duplicateValues" dxfId="1" priority="2"/>
  </conditionalFormatting>
  <conditionalFormatting sqref="B160">
    <cfRule type="duplicateValues" dxfId="0" priority="1"/>
  </conditionalFormatting>
  <hyperlinks>
    <hyperlink ref="A268" r:id="rId1" display="Devidas.Bhat@gep.com" xr:uid="{B4D7D593-D8C0-4202-BAD8-0D4159AC9F6D}"/>
    <hyperlink ref="A351" r:id="rId2" display="Ajay.Thakare@gep.com" xr:uid="{C21C1EC4-0EE8-471D-99B1-658AE4DBFC49}"/>
    <hyperlink ref="A883" r:id="rId3" display="Nikhil.Redij@gep.com" xr:uid="{16ED278A-803A-4D7D-9850-714F8C3B8FC9}"/>
    <hyperlink ref="A845" r:id="rId4" display="Kevin.Mistry@gep.com" xr:uid="{4871004D-6E7F-4628-ACD0-AA4A1A7E373B}"/>
    <hyperlink ref="A914" r:id="rId5" display="Abdulrazzak.Pathan@gep.com" xr:uid="{FBBA25D6-22C4-46BD-9974-FA8FA5468800}"/>
    <hyperlink ref="A640" r:id="rId6" display="Akhil.Vyas@gep.com" xr:uid="{D97BD878-9AF5-4C19-B561-3F32621A78BA}"/>
    <hyperlink ref="A884" r:id="rId7" display="Nipa.Tapase@gep.com" xr:uid="{C5E2A0F2-B1FF-4FF0-9893-45A582379420}"/>
    <hyperlink ref="A576" r:id="rId8" xr:uid="{2B7715B4-84EC-48F1-8977-023F5607ED4E}"/>
    <hyperlink ref="A468" r:id="rId9" display="Melita.Benn@gep.com" xr:uid="{FABD3C68-F88A-4995-80AC-F7991275E786}"/>
    <hyperlink ref="A938" r:id="rId10" display="Anish.Unnikrishnan@gep.com" xr:uid="{4B15244B-4DFE-47C2-A1FB-0EEAF845F2FE}"/>
    <hyperlink ref="A618" r:id="rId11" display="Sheetal.Krishna@gep.com" xr:uid="{E9CC6015-47F7-4F43-ABC5-89BF51D38C3D}"/>
  </hyperlinks>
  <pageMargins left="0.7" right="0.7" top="0.75" bottom="0.75" header="0.3" footer="0.3"/>
  <pageSetup orientation="portrait" horizontalDpi="90" verticalDpi="9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5XXX &amp; 7XXX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Nitin Nikam</dc:creator>
  <cp:keywords/>
  <dc:description/>
  <cp:lastModifiedBy>Allen Richy</cp:lastModifiedBy>
  <cp:revision/>
  <dcterms:created xsi:type="dcterms:W3CDTF">2021-03-18T09:03:44Z</dcterms:created>
  <dcterms:modified xsi:type="dcterms:W3CDTF">2021-04-24T10:47:18Z</dcterms:modified>
  <cp:category/>
  <cp:contentStatus/>
</cp:coreProperties>
</file>