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VR\iNeuron\Excel Assignments\"/>
    </mc:Choice>
  </mc:AlternateContent>
  <xr:revisionPtr revIDLastSave="0" documentId="13_ncr:1_{74D904F6-979D-4092-BC2D-1D87204F53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B3" i="1"/>
  <c r="B4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E23" sqref="E23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Ravi Kumar</cp:lastModifiedBy>
  <dcterms:created xsi:type="dcterms:W3CDTF">2015-06-05T18:17:20Z</dcterms:created>
  <dcterms:modified xsi:type="dcterms:W3CDTF">2022-08-11T16:25:00Z</dcterms:modified>
</cp:coreProperties>
</file>