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assignment\"/>
    </mc:Choice>
  </mc:AlternateContent>
  <xr:revisionPtr revIDLastSave="0" documentId="13_ncr:1_{537E18FA-0746-4D51-9C98-46DFA2FA7F71}" xr6:coauthVersionLast="36" xr6:coauthVersionMax="47" xr10:uidLastSave="{00000000-0000-0000-0000-000000000000}"/>
  <bookViews>
    <workbookView xWindow="0" yWindow="0" windowWidth="19200" windowHeight="693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25" i="1"/>
  <c r="D24" i="1"/>
  <c r="D14" i="1" l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<sst xmlns="http://schemas.openxmlformats.org/spreadsheetml/2006/main" count="31" uniqueCount="29">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</sst>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9" workbookViewId="0">
      <selection activeCell="F15" sqref="F15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A12+C12</f>
        <v>4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A13+C13</f>
        <v>15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A14+C14</f>
        <v>12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100*10/100</f>
        <v>10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6*3/100</f>
        <v>0.18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1*1.5/100</f>
        <v>1.4999999999999999E-2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SUM(C24-B25)/100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SUM(B25-C25)/100</f>
        <v>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jayesh kadam</cp:lastModifiedBy>
  <cp:revision/>
  <dcterms:created xsi:type="dcterms:W3CDTF">2021-05-15T17:54:01Z</dcterms:created>
  <dcterms:modified xsi:type="dcterms:W3CDTF">2023-12-06T20:32:49Z</dcterms:modified>
  <cp:category/>
  <cp:contentStatus/>
</cp:coreProperties>
</file>