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SuppXLS\"/>
    </mc:Choice>
  </mc:AlternateContent>
  <xr:revisionPtr revIDLastSave="0" documentId="13_ncr:1_{86FFB6F5-2602-4B83-B0FE-26B0E2ED5B70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BY_Data" sheetId="6" r:id="rId1"/>
    <sheet name="CAR_De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<sst xmlns="http://schemas.openxmlformats.org/spreadsheetml/2006/main" count="34" uniqueCount="19">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</sst>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206702828407287</vt:r8>
  </property>
</Properties>
</file>