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960C22D6-706A-4FB4-BC39-C3394705F9FD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5" i="1"/>
  <c r="D24" i="1"/>
  <c r="D18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<sst xmlns="http://schemas.openxmlformats.org/spreadsheetml/2006/main" count="31" uniqueCount="29">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</sst>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5" workbookViewId="0">
      <selection activeCell="A27" sqref="A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A13^C13</f>
        <v>9765625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A14*C14</f>
        <v>20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2024-07-10T13:22:26Z</dcterms:modified>
  <cp:category/>
  <cp:contentStatus/>
</cp:coreProperties>
</file>